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<sst xmlns="http://schemas.openxmlformats.org/spreadsheetml/2006/main" count="24" uniqueCount="18">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</sst>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0.24691358024691357</c:v>
                </c:pt>
                <c:pt idx="2">
                  <c:v>0.73710073710073709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43.636363636363633</c:v>
                </c:pt>
                <c:pt idx="1">
                  <c:v>43.209876543209873</c:v>
                </c:pt>
                <c:pt idx="2">
                  <c:v>50.122850122850124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50.122850122850124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0.73710073710073709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46.923337091319056</v>
      </c>
      <c r="C13" s="22">
        <v>48.843317972350228</v>
      </c>
      <c r="D13" s="22">
        <v>53.6</v>
      </c>
    </row>
    <row r="14" spans="1:4" ht="19.149999999999999" customHeight="1" x14ac:dyDescent="0.2">
      <c r="A14" s="9" t="s">
        <v>7</v>
      </c>
      <c r="B14" s="22">
        <v>43.636363636363633</v>
      </c>
      <c r="C14" s="22">
        <v>43.209876543209873</v>
      </c>
      <c r="D14" s="22">
        <v>50.122850122850124</v>
      </c>
    </row>
    <row r="15" spans="1:4" ht="19.149999999999999" customHeight="1" x14ac:dyDescent="0.2">
      <c r="A15" s="9" t="s">
        <v>8</v>
      </c>
      <c r="B15" s="22">
        <v>0</v>
      </c>
      <c r="C15" s="22">
        <v>0.24691358024691357</v>
      </c>
      <c r="D15" s="22">
        <v>0.73710073710073709</v>
      </c>
    </row>
    <row r="16" spans="1:4" ht="19.149999999999999" customHeight="1" x14ac:dyDescent="0.2">
      <c r="A16" s="11" t="s">
        <v>9</v>
      </c>
      <c r="B16" s="23" t="s">
        <v>10</v>
      </c>
      <c r="C16" s="23">
        <v>5.2749719416386087</v>
      </c>
      <c r="D16" s="23">
        <v>9.0100111234705231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50.122850122850124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0.73710073710073709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9.0100111234705231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2016-01-27T12:37:04Z</dcterms:modified>
</cp:coreProperties>
</file>