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<sst xmlns="http://schemas.openxmlformats.org/spreadsheetml/2006/main" count="40" uniqueCount="23">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</sst>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2.4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10.344827586206897</c:v>
                </c:pt>
                <c:pt idx="1">
                  <c:v>3.125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2144"/>
        <c:axId val="89305856"/>
      </c:lineChart>
      <c:catAx>
        <c:axId val="89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91168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168"/>
        <c:crosses val="autoZero"/>
        <c:crossBetween val="midCat"/>
      </c:valAx>
      <c:valAx>
        <c:axId val="947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97.343999999999994</v>
      </c>
      <c r="C13" s="23">
        <v>96.940000000000012</v>
      </c>
      <c r="D13" s="23">
        <v>99.140999999999991</v>
      </c>
    </row>
    <row r="14" spans="1:4" ht="18" customHeight="1" x14ac:dyDescent="0.2">
      <c r="A14" s="10" t="s">
        <v>10</v>
      </c>
      <c r="B14" s="23">
        <v>6310</v>
      </c>
      <c r="C14" s="23">
        <v>5891</v>
      </c>
      <c r="D14" s="23">
        <v>2959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5.8823529411764701</v>
      </c>
      <c r="C17" s="23">
        <v>2.4</v>
      </c>
      <c r="D17" s="23">
        <v>1.639344262295082</v>
      </c>
    </row>
    <row r="18" spans="1:4" ht="18" customHeight="1" x14ac:dyDescent="0.2">
      <c r="A18" s="10" t="s">
        <v>7</v>
      </c>
      <c r="B18" s="23">
        <v>0.84033613445378152</v>
      </c>
      <c r="C18" s="23">
        <v>0</v>
      </c>
      <c r="D18" s="23">
        <v>0.81967213114754101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10.344827586206897</v>
      </c>
      <c r="C20" s="23">
        <v>3.125</v>
      </c>
      <c r="D20" s="23">
        <v>3.4482758620689653</v>
      </c>
    </row>
    <row r="21" spans="1:4" ht="18" customHeight="1" x14ac:dyDescent="0.2">
      <c r="A21" s="12" t="s">
        <v>15</v>
      </c>
      <c r="B21" s="24">
        <v>0.84033613445378152</v>
      </c>
      <c r="C21" s="24">
        <v>2.4</v>
      </c>
      <c r="D21" s="24">
        <v>3.278688524590164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99.140999999999991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2959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1.639344262295082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0.81967213114754101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3.4482758620689653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3.278688524590164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2016-02-16T14:19:37Z</dcterms:modified>
</cp:coreProperties>
</file>