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<sst xmlns="http://schemas.openxmlformats.org/spreadsheetml/2006/main" count="23" uniqueCount="17">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</sst>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1312"/>
        <c:axId val="82303232"/>
      </c:lineChart>
      <c:catAx>
        <c:axId val="823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232"/>
        <c:crosses val="autoZero"/>
        <c:auto val="1"/>
        <c:lblAlgn val="ctr"/>
        <c:lblOffset val="100"/>
        <c:noMultiLvlLbl val="0"/>
      </c:catAx>
      <c:valAx>
        <c:axId val="823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4768"/>
        <c:axId val="89587072"/>
      </c:bubbleChart>
      <c:valAx>
        <c:axId val="895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midCat"/>
      </c:valAx>
      <c:valAx>
        <c:axId val="895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13.888888888888889</c:v>
                </c:pt>
                <c:pt idx="1">
                  <c:v>19.444444444444446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21.951219512195124</v>
      </c>
      <c r="C13" s="28">
        <v>22.222222222222221</v>
      </c>
      <c r="D13" s="28">
        <v>22</v>
      </c>
    </row>
    <row r="14" spans="1:4" ht="19.899999999999999" customHeight="1" x14ac:dyDescent="0.2">
      <c r="A14" s="9" t="s">
        <v>8</v>
      </c>
      <c r="B14" s="28">
        <v>0</v>
      </c>
      <c r="C14" s="28">
        <v>11.111111111111111</v>
      </c>
      <c r="D14" s="28">
        <v>15.384615384615385</v>
      </c>
    </row>
    <row r="15" spans="1:4" ht="19.899999999999999" customHeight="1" x14ac:dyDescent="0.2">
      <c r="A15" s="9" t="s">
        <v>9</v>
      </c>
      <c r="B15" s="28">
        <v>13.888888888888889</v>
      </c>
      <c r="C15" s="28">
        <v>19.444444444444446</v>
      </c>
      <c r="D15" s="28">
        <v>12.820512820512819</v>
      </c>
    </row>
    <row r="16" spans="1:4" ht="19.899999999999999" customHeight="1" x14ac:dyDescent="0.2">
      <c r="A16" s="10" t="s">
        <v>7</v>
      </c>
      <c r="B16" s="29">
        <v>0</v>
      </c>
      <c r="C16" s="29">
        <v>5.5555555555555554</v>
      </c>
      <c r="D16" s="29">
        <v>7.6923076923076925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15.384615384615385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12.820512820512819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7.6923076923076925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2016-01-26T15:04:43Z</dcterms:modified>
</cp:coreProperties>
</file>