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<sst xmlns="http://schemas.openxmlformats.org/spreadsheetml/2006/main" count="24" uniqueCount="18">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</sst>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0.4329004329004329</c:v>
                </c:pt>
                <c:pt idx="2">
                  <c:v>0.39292730844793711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304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auto val="1"/>
        <c:lblAlgn val="ctr"/>
        <c:lblOffset val="100"/>
        <c:noMultiLvlLbl val="0"/>
      </c:catAx>
      <c:valAx>
        <c:axId val="6249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38.571428571428577</c:v>
                </c:pt>
                <c:pt idx="1">
                  <c:v>42.857142857142854</c:v>
                </c:pt>
                <c:pt idx="2">
                  <c:v>47.740667976424362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47.740667976424362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0.39292730844793711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41.807242990654203</v>
      </c>
      <c r="C13" s="22">
        <v>46.355051935788481</v>
      </c>
      <c r="D13" s="22">
        <v>52.96</v>
      </c>
    </row>
    <row r="14" spans="1:4" ht="19.149999999999999" customHeight="1" x14ac:dyDescent="0.2">
      <c r="A14" s="9" t="s">
        <v>7</v>
      </c>
      <c r="B14" s="22">
        <v>38.571428571428577</v>
      </c>
      <c r="C14" s="22">
        <v>42.857142857142854</v>
      </c>
      <c r="D14" s="22">
        <v>47.740667976424362</v>
      </c>
    </row>
    <row r="15" spans="1:4" ht="19.149999999999999" customHeight="1" x14ac:dyDescent="0.2">
      <c r="A15" s="9" t="s">
        <v>8</v>
      </c>
      <c r="B15" s="22">
        <v>0</v>
      </c>
      <c r="C15" s="22">
        <v>0.4329004329004329</v>
      </c>
      <c r="D15" s="22">
        <v>0.39292730844793711</v>
      </c>
    </row>
    <row r="16" spans="1:4" ht="19.149999999999999" customHeight="1" x14ac:dyDescent="0.2">
      <c r="A16" s="11" t="s">
        <v>9</v>
      </c>
      <c r="B16" s="23" t="s">
        <v>10</v>
      </c>
      <c r="C16" s="23">
        <v>11.803588290840414</v>
      </c>
      <c r="D16" s="23">
        <v>5.6808688387635753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47.740667976424362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0.39292730844793711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5.6808688387635753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2016-01-27T12:36:57Z</dcterms:modified>
</cp:coreProperties>
</file>