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<sst xmlns="http://schemas.openxmlformats.org/spreadsheetml/2006/main" count="23" uniqueCount="17">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</sst>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1.6129032258064515</c:v>
                </c:pt>
                <c:pt idx="2">
                  <c:v>2.2792022792022792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17.378917378917379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17.378917378917379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8.1196581196581192</c:v>
                </c:pt>
                <c:pt idx="1">
                  <c:v>9.67741935483871</c:v>
                </c:pt>
                <c:pt idx="2">
                  <c:v>17.378917378917379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120"/>
        <c:axId val="62278656"/>
      </c:lineChart>
      <c:catAx>
        <c:axId val="622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8656"/>
        <c:crosses val="autoZero"/>
        <c:auto val="1"/>
        <c:lblAlgn val="ctr"/>
        <c:lblOffset val="100"/>
        <c:noMultiLvlLbl val="0"/>
      </c:catAx>
      <c:valAx>
        <c:axId val="622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38.509316770186338</v>
      </c>
      <c r="C13" s="28">
        <v>37.5</v>
      </c>
      <c r="D13" s="28">
        <v>27.058823529411764</v>
      </c>
    </row>
    <row r="14" spans="1:4" ht="19.899999999999999" customHeight="1" x14ac:dyDescent="0.2">
      <c r="A14" s="9" t="s">
        <v>8</v>
      </c>
      <c r="B14" s="28">
        <v>2.9914529914529915</v>
      </c>
      <c r="C14" s="28">
        <v>2.5806451612903225</v>
      </c>
      <c r="D14" s="28">
        <v>3.4188034188034191</v>
      </c>
    </row>
    <row r="15" spans="1:4" ht="19.899999999999999" customHeight="1" x14ac:dyDescent="0.2">
      <c r="A15" s="9" t="s">
        <v>9</v>
      </c>
      <c r="B15" s="28">
        <v>8.1196581196581192</v>
      </c>
      <c r="C15" s="28">
        <v>9.67741935483871</v>
      </c>
      <c r="D15" s="28">
        <v>17.378917378917379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1.6129032258064515</v>
      </c>
      <c r="D16" s="29">
        <v>2.2792022792022792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27.058823529411764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3.4188034188034191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17.378917378917379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2.2792022792022792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2016-01-26T15:04:41Z</dcterms:modified>
</cp:coreProperties>
</file>