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<sst xmlns="http://schemas.openxmlformats.org/spreadsheetml/2006/main" count="53" uniqueCount="25">
  <si>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</si>
  <si>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</si>
  <si>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</si>
  <si>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</si>
  <si>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</si>
  <si>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</si>
  <si>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</si>
  <si>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</si>
  <si>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</si>
  <si>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</si>
  <si>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</si>
  <si>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</si>
  <si>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</si>
  <si>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</si>
  <si>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</si>
  <si>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</si>
  <si>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</si>
  <si>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</si>
  <si>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</si>
  <si>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</si>
  <si>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</si>
  <si>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SAN MARTINO ALFIERI</t>
  </si>
  <si>
    <t>….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</si>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</sst>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64.102564102564102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1.4184397163120568</v>
      </c>
      <c r="C13" s="30">
        <v>1.4204545454545454</v>
      </c>
      <c r="D13" s="30">
        <v>66.011235955056179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19.148936170212767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64.102564102564102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78.131979695431468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22.151898734177216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21.276595744680851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79.187817258883243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375.84459459459458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66.011235955056179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19.148936170212767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64.102564102564102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78.131979695431468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22.151898734177216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21.276595744680851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79.187817258883243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375.84459459459458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2016-01-26T08:47:25Z</dcterms:modified>
</cp:coreProperties>
</file>