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<sst xmlns="http://schemas.openxmlformats.org/spreadsheetml/2006/main" count="23" uniqueCount="17">
  <si>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</si>
  <si>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</si>
  <si>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</si>
  <si>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</si>
  <si>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</si>
  <si>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</si>
  <si>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</si>
  <si>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</si>
  <si>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</si>
  <si>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</si>
  <si>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</si>
  <si>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</si>
  <si>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</si>
  <si>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</si>
  <si>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SAN GIORGIO SCARAMPI</t>
  </si>
  <si>
    <t>San Giorgio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</si>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</sst>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3200"/>
        <c:axId val="99156736"/>
      </c:lineChart>
      <c:catAx>
        <c:axId val="991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56736"/>
        <c:crosses val="autoZero"/>
        <c:auto val="1"/>
        <c:lblAlgn val="ctr"/>
        <c:lblOffset val="100"/>
        <c:noMultiLvlLbl val="0"/>
      </c:catAx>
      <c:valAx>
        <c:axId val="991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49952"/>
        <c:axId val="99553280"/>
      </c:lineChart>
      <c:catAx>
        <c:axId val="99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280"/>
        <c:crosses val="autoZero"/>
        <c:auto val="1"/>
        <c:lblAlgn val="ctr"/>
        <c:lblOffset val="100"/>
        <c:noMultiLvlLbl val="0"/>
      </c:catAx>
      <c:valAx>
        <c:axId val="995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6528"/>
        <c:axId val="99620352"/>
      </c:bubbleChart>
      <c:valAx>
        <c:axId val="996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crossBetween val="midCat"/>
      </c:valAx>
      <c:valAx>
        <c:axId val="99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1.9607843137254901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1.4925373134328357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2016-04-29T08:41:27Z</dcterms:modified>
</cp:coreProperties>
</file>