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<sst xmlns="http://schemas.openxmlformats.org/spreadsheetml/2006/main" count="57" uniqueCount="26">
  <si>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</si>
  <si>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</si>
  <si>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</si>
  <si>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</si>
  <si>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</si>
  <si>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</si>
  <si>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</si>
  <si>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</si>
  <si>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</si>
  <si>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</si>
  <si>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</si>
  <si>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</si>
  <si>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</si>
  <si>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</si>
  <si>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</si>
  <si>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</si>
  <si>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</si>
  <si>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</si>
  <si>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</si>
  <si>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</si>
  <si>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</si>
  <si>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SAN GIORGIO SCARAMPI</t>
  </si>
  <si>
    <t>….</t>
  </si>
  <si>
    <t>-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</si>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</sst>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892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auto val="1"/>
        <c:lblAlgn val="ctr"/>
        <c:lblOffset val="100"/>
        <c:noMultiLvlLbl val="0"/>
      </c:catAx>
      <c:valAx>
        <c:axId val="945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30.120481927710845</v>
      </c>
      <c r="C13" s="30">
        <v>7.1428571428571423</v>
      </c>
      <c r="D13" s="30">
        <v>175.57251908396944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8.695652173913043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127.57731958762886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43.478260869565219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34.020618556701031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175.57251908396944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127.57731958762886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43.478260869565219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34.020618556701031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2016-01-26T08:47:24Z</dcterms:modified>
</cp:coreProperties>
</file>