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<sst xmlns="http://schemas.openxmlformats.org/spreadsheetml/2006/main" count="24" uniqueCount="18">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</sst>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0.34207525655644244</c:v>
                </c:pt>
                <c:pt idx="1">
                  <c:v>0.27285129604365621</c:v>
                </c:pt>
                <c:pt idx="2">
                  <c:v>0.85184058411925767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272"/>
        <c:axId val="63927808"/>
      </c:lineChart>
      <c:catAx>
        <c:axId val="639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7808"/>
        <c:crosses val="autoZero"/>
        <c:auto val="1"/>
        <c:lblAlgn val="ctr"/>
        <c:lblOffset val="100"/>
        <c:noMultiLvlLbl val="0"/>
      </c:catAx>
      <c:valAx>
        <c:axId val="639278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27.746104142911442</c:v>
                </c:pt>
                <c:pt idx="1">
                  <c:v>33.560709413369715</c:v>
                </c:pt>
                <c:pt idx="2">
                  <c:v>38.576209309400674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38.576209309400674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0.85184058411925767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36.883727477477478</v>
      </c>
      <c r="C13" s="22">
        <v>40.204720233359851</v>
      </c>
      <c r="D13" s="22">
        <v>43.890000000000008</v>
      </c>
    </row>
    <row r="14" spans="1:4" ht="19.149999999999999" customHeight="1" x14ac:dyDescent="0.2">
      <c r="A14" s="9" t="s">
        <v>7</v>
      </c>
      <c r="B14" s="22">
        <v>27.746104142911442</v>
      </c>
      <c r="C14" s="22">
        <v>33.560709413369715</v>
      </c>
      <c r="D14" s="22">
        <v>38.576209309400674</v>
      </c>
    </row>
    <row r="15" spans="1:4" ht="19.149999999999999" customHeight="1" x14ac:dyDescent="0.2">
      <c r="A15" s="9" t="s">
        <v>8</v>
      </c>
      <c r="B15" s="22">
        <v>0.34207525655644244</v>
      </c>
      <c r="C15" s="22">
        <v>0.27285129604365621</v>
      </c>
      <c r="D15" s="22">
        <v>0.85184058411925767</v>
      </c>
    </row>
    <row r="16" spans="1:4" ht="19.149999999999999" customHeight="1" x14ac:dyDescent="0.2">
      <c r="A16" s="11" t="s">
        <v>9</v>
      </c>
      <c r="B16" s="23" t="s">
        <v>10</v>
      </c>
      <c r="C16" s="23">
        <v>3.3455785882970352</v>
      </c>
      <c r="D16" s="23">
        <v>6.7956526931804611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43.890000000000008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38.576209309400674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0.85184058411925767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6.7956526931804611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2016-01-27T12:36:53Z</dcterms:modified>
</cp:coreProperties>
</file>