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<sst xmlns="http://schemas.openxmlformats.org/spreadsheetml/2006/main" count="23" uniqueCount="17">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</sst>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14.637904468412943</c:v>
                </c:pt>
                <c:pt idx="1">
                  <c:v>11.377527033380348</c:v>
                </c:pt>
                <c:pt idx="2">
                  <c:v>10.533216783216783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7.9096045197740121</c:v>
                </c:pt>
                <c:pt idx="1">
                  <c:v>6.1589092618711803</c:v>
                </c:pt>
                <c:pt idx="2">
                  <c:v>4.0646853146853141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4.0646853146853141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10.533216783216783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0.83041958041958042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4.0646853146853141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10.533216783216783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2.0299661672305462</v>
      </c>
      <c r="C13" s="27">
        <v>4.0654699049630416</v>
      </c>
      <c r="D13" s="27">
        <v>5.3248136315228969</v>
      </c>
    </row>
    <row r="14" spans="1:4" ht="19.149999999999999" customHeight="1" x14ac:dyDescent="0.2">
      <c r="A14" s="8" t="s">
        <v>6</v>
      </c>
      <c r="B14" s="27">
        <v>0.71905495634309191</v>
      </c>
      <c r="C14" s="27">
        <v>0.79924776680771037</v>
      </c>
      <c r="D14" s="27">
        <v>0.83041958041958042</v>
      </c>
    </row>
    <row r="15" spans="1:4" ht="19.149999999999999" customHeight="1" x14ac:dyDescent="0.2">
      <c r="A15" s="8" t="s">
        <v>7</v>
      </c>
      <c r="B15" s="27">
        <v>7.9096045197740121</v>
      </c>
      <c r="C15" s="27">
        <v>6.1589092618711803</v>
      </c>
      <c r="D15" s="27">
        <v>4.0646853146853141</v>
      </c>
    </row>
    <row r="16" spans="1:4" ht="19.149999999999999" customHeight="1" x14ac:dyDescent="0.2">
      <c r="A16" s="9" t="s">
        <v>8</v>
      </c>
      <c r="B16" s="28">
        <v>14.637904468412943</v>
      </c>
      <c r="C16" s="28">
        <v>11.377527033380348</v>
      </c>
      <c r="D16" s="28">
        <v>10.533216783216783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5.3248136315228969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0.83041958041958042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4.0646853146853141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10.533216783216783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2016-01-26T12:35:13Z</dcterms:modified>
</cp:coreProperties>
</file>