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<sst xmlns="http://schemas.openxmlformats.org/spreadsheetml/2006/main" count="24" uniqueCount="18">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</sst>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0.15600624024960999</c:v>
                </c:pt>
                <c:pt idx="1">
                  <c:v>0.3115264797507788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32.917316692667711</c:v>
                </c:pt>
                <c:pt idx="1">
                  <c:v>46.884735202492209</c:v>
                </c:pt>
                <c:pt idx="2">
                  <c:v>50.547730829420971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50.547730829420971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42.627424749163879</v>
      </c>
      <c r="C13" s="22">
        <v>49.655737704918032</v>
      </c>
      <c r="D13" s="22">
        <v>53.850000000000009</v>
      </c>
    </row>
    <row r="14" spans="1:4" ht="19.149999999999999" customHeight="1" x14ac:dyDescent="0.2">
      <c r="A14" s="9" t="s">
        <v>7</v>
      </c>
      <c r="B14" s="22">
        <v>32.917316692667711</v>
      </c>
      <c r="C14" s="22">
        <v>46.884735202492209</v>
      </c>
      <c r="D14" s="22">
        <v>50.547730829420971</v>
      </c>
    </row>
    <row r="15" spans="1:4" ht="19.149999999999999" customHeight="1" x14ac:dyDescent="0.2">
      <c r="A15" s="9" t="s">
        <v>8</v>
      </c>
      <c r="B15" s="22">
        <v>0.15600624024960999</v>
      </c>
      <c r="C15" s="22">
        <v>0.3115264797507788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3.2624113475177303</v>
      </c>
      <c r="D16" s="23">
        <v>6.541405706332637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50.547730829420971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6.541405706332637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2016-01-27T12:36:52Z</dcterms:modified>
</cp:coreProperties>
</file>