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<sst xmlns="http://schemas.openxmlformats.org/spreadsheetml/2006/main" count="23" uniqueCount="17">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</sst>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1.7964071856287425</c:v>
                </c:pt>
                <c:pt idx="1">
                  <c:v>5.755395683453238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6880"/>
        <c:axId val="89148416"/>
      </c:lineChart>
      <c:catAx>
        <c:axId val="891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416"/>
        <c:crosses val="autoZero"/>
        <c:auto val="1"/>
        <c:lblAlgn val="ctr"/>
        <c:lblOffset val="100"/>
        <c:noMultiLvlLbl val="0"/>
      </c:catAx>
      <c:valAx>
        <c:axId val="891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26.126126126126124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26.126126126126124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19.760479041916167</c:v>
                </c:pt>
                <c:pt idx="1">
                  <c:v>26.618705035971225</c:v>
                </c:pt>
                <c:pt idx="2">
                  <c:v>26.126126126126124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26.168224299065418</v>
      </c>
      <c r="C13" s="28">
        <v>29.665071770334926</v>
      </c>
      <c r="D13" s="28">
        <v>41.860465116279073</v>
      </c>
    </row>
    <row r="14" spans="1:4" ht="19.899999999999999" customHeight="1" x14ac:dyDescent="0.2">
      <c r="A14" s="9" t="s">
        <v>8</v>
      </c>
      <c r="B14" s="28">
        <v>7.1856287425149699</v>
      </c>
      <c r="C14" s="28">
        <v>4.3165467625899279</v>
      </c>
      <c r="D14" s="28">
        <v>9.0090090090090094</v>
      </c>
    </row>
    <row r="15" spans="1:4" ht="19.899999999999999" customHeight="1" x14ac:dyDescent="0.2">
      <c r="A15" s="9" t="s">
        <v>9</v>
      </c>
      <c r="B15" s="28">
        <v>19.760479041916167</v>
      </c>
      <c r="C15" s="28">
        <v>26.618705035971225</v>
      </c>
      <c r="D15" s="28">
        <v>26.126126126126124</v>
      </c>
    </row>
    <row r="16" spans="1:4" ht="19.899999999999999" customHeight="1" x14ac:dyDescent="0.2">
      <c r="A16" s="10" t="s">
        <v>7</v>
      </c>
      <c r="B16" s="29">
        <v>1.7964071856287425</v>
      </c>
      <c r="C16" s="29">
        <v>5.755395683453238</v>
      </c>
      <c r="D16" s="29">
        <v>2.7027027027027026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41.860465116279073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9.0090090090090094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26.126126126126124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2.7027027027027026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2016-01-26T15:04:34Z</dcterms:modified>
</cp:coreProperties>
</file>