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<sst xmlns="http://schemas.openxmlformats.org/spreadsheetml/2006/main" count="31" uniqueCount="21">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</sst>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21.478694735718669</c:v>
                </c:pt>
                <c:pt idx="1">
                  <c:v>17.643213532911766</c:v>
                </c:pt>
                <c:pt idx="2">
                  <c:v>14.908348675258143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-1.9728599754943787</c:v>
                </c:pt>
                <c:pt idx="1">
                  <c:v>-1.9478817126515668</c:v>
                </c:pt>
                <c:pt idx="2">
                  <c:v>-1.6701933685520198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1.6845724056481437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-1.9341383341136997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-1.6701933685520198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1.6845724056481437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-1.9341383341136997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3600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644</v>
      </c>
      <c r="C13" s="29">
        <v>529</v>
      </c>
      <c r="D13" s="29">
        <v>447</v>
      </c>
    </row>
    <row r="14" spans="1:4" ht="19.149999999999999" customHeight="1" x14ac:dyDescent="0.2">
      <c r="A14" s="9" t="s">
        <v>9</v>
      </c>
      <c r="B14" s="28">
        <v>-1.9728599754943787</v>
      </c>
      <c r="C14" s="28">
        <v>-1.9478817126515668</v>
      </c>
      <c r="D14" s="28">
        <v>-1.6701933685520198</v>
      </c>
    </row>
    <row r="15" spans="1:4" ht="19.149999999999999" customHeight="1" x14ac:dyDescent="0.2">
      <c r="A15" s="9" t="s">
        <v>10</v>
      </c>
      <c r="B15" s="28" t="s">
        <v>2</v>
      </c>
      <c r="C15" s="28">
        <v>-1.4008810310875974</v>
      </c>
      <c r="D15" s="28">
        <v>1.6845724056481437</v>
      </c>
    </row>
    <row r="16" spans="1:4" ht="19.149999999999999" customHeight="1" x14ac:dyDescent="0.2">
      <c r="A16" s="9" t="s">
        <v>11</v>
      </c>
      <c r="B16" s="28" t="s">
        <v>2</v>
      </c>
      <c r="C16" s="28">
        <v>-1.9831130096739646</v>
      </c>
      <c r="D16" s="28">
        <v>-1.9341383341136997</v>
      </c>
    </row>
    <row r="17" spans="1:4" ht="19.149999999999999" customHeight="1" x14ac:dyDescent="0.2">
      <c r="A17" s="9" t="s">
        <v>12</v>
      </c>
      <c r="B17" s="22">
        <v>0.33486767406414258</v>
      </c>
      <c r="C17" s="22">
        <v>0.3586354630926652</v>
      </c>
      <c r="D17" s="22">
        <v>0.28060202249626454</v>
      </c>
    </row>
    <row r="18" spans="1:4" ht="19.149999999999999" customHeight="1" x14ac:dyDescent="0.2">
      <c r="A18" s="9" t="s">
        <v>13</v>
      </c>
      <c r="B18" s="22">
        <v>81.987577639751549</v>
      </c>
      <c r="C18" s="22">
        <v>87.71266540642722</v>
      </c>
      <c r="D18" s="22">
        <v>84.340044742729305</v>
      </c>
    </row>
    <row r="19" spans="1:4" ht="19.149999999999999" customHeight="1" x14ac:dyDescent="0.2">
      <c r="A19" s="11" t="s">
        <v>14</v>
      </c>
      <c r="B19" s="23">
        <v>21.478694735718669</v>
      </c>
      <c r="C19" s="23">
        <v>17.643213532911766</v>
      </c>
      <c r="D19" s="23">
        <v>14.908348675258143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-1.6701933685520198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1.6845724056481437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-1.9341383341136997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0.28060202249626454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84.340044742729305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14.908348675258143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2016-02-17T09:36:37Z</dcterms:modified>
</cp:coreProperties>
</file>