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<sst xmlns="http://schemas.openxmlformats.org/spreadsheetml/2006/main" count="23" uniqueCount="17">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</sst>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2.5316455696202533</c:v>
                </c:pt>
                <c:pt idx="1">
                  <c:v>1.2903225806451613</c:v>
                </c:pt>
                <c:pt idx="2">
                  <c:v>4.3165467625899279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20.253164556962027</c:v>
                </c:pt>
                <c:pt idx="1">
                  <c:v>23.225806451612904</c:v>
                </c:pt>
                <c:pt idx="2">
                  <c:v>17.985611510791365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25.581395348837212</v>
      </c>
      <c r="C13" s="28">
        <v>28.160919540229884</v>
      </c>
      <c r="D13" s="28">
        <v>31.25</v>
      </c>
    </row>
    <row r="14" spans="1:4" ht="19.899999999999999" customHeight="1" x14ac:dyDescent="0.2">
      <c r="A14" s="9" t="s">
        <v>8</v>
      </c>
      <c r="B14" s="28">
        <v>7.59493670886076</v>
      </c>
      <c r="C14" s="28">
        <v>4.5161290322580641</v>
      </c>
      <c r="D14" s="28">
        <v>5.0359712230215825</v>
      </c>
    </row>
    <row r="15" spans="1:4" ht="19.899999999999999" customHeight="1" x14ac:dyDescent="0.2">
      <c r="A15" s="9" t="s">
        <v>9</v>
      </c>
      <c r="B15" s="28">
        <v>20.253164556962027</v>
      </c>
      <c r="C15" s="28">
        <v>23.225806451612904</v>
      </c>
      <c r="D15" s="28">
        <v>17.985611510791365</v>
      </c>
    </row>
    <row r="16" spans="1:4" ht="19.899999999999999" customHeight="1" x14ac:dyDescent="0.2">
      <c r="A16" s="10" t="s">
        <v>7</v>
      </c>
      <c r="B16" s="29">
        <v>2.5316455696202533</v>
      </c>
      <c r="C16" s="29">
        <v>1.2903225806451613</v>
      </c>
      <c r="D16" s="29">
        <v>4.3165467625899279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5.0359712230215825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17.985611510791365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4.3165467625899279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2016-01-26T15:04:32Z</dcterms:modified>
</cp:coreProperties>
</file>