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<sst xmlns="http://schemas.openxmlformats.org/spreadsheetml/2006/main" count="53" uniqueCount="25">
  <si>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</si>
  <si>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</si>
  <si>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</si>
  <si>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</si>
  <si>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</si>
  <si>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</si>
  <si>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</si>
  <si>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</si>
  <si>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</si>
  <si>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</si>
  <si>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</si>
  <si>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</si>
  <si>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</si>
  <si>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</si>
  <si>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</si>
  <si>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</si>
  <si>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</si>
  <si>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</si>
  <si>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</si>
  <si>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</si>
  <si>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</si>
  <si>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ROBELLA</t>
  </si>
  <si>
    <t>….</t>
  </si>
  <si>
    <t>Robella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</si>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</sst>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2.5210084033613445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7385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3856"/>
        <c:crosses val="autoZero"/>
        <c:auto val="1"/>
        <c:lblAlgn val="ctr"/>
        <c:lblOffset val="100"/>
        <c:noMultiLvlLbl val="0"/>
      </c:catAx>
      <c:valAx>
        <c:axId val="10007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2.5210084033613445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63.157894736842103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2.5210084033613445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600"/>
        <c:axId val="100192640"/>
      </c:bubbleChart>
      <c:valAx>
        <c:axId val="100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2640"/>
        <c:crosses val="autoZero"/>
        <c:crossBetween val="midCat"/>
      </c:valAx>
      <c:valAx>
        <c:axId val="1001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5.3380782918149468</v>
      </c>
      <c r="D13" s="30">
        <v>43.650793650793645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18.181818181818183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2.5210084033613445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63.157894736842103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74.678760393046119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29.032258064516132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31.818181818181817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73.24263038548753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262.5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43.650793650793645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2.5210084033613445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63.157894736842103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74.678760393046119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29.032258064516132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31.818181818181817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73.24263038548753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262.5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2016-01-26T08:47:15Z</dcterms:modified>
</cp:coreProperties>
</file>