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<sst xmlns="http://schemas.openxmlformats.org/spreadsheetml/2006/main" count="23" uniqueCount="17">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</sst>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14.285714285714285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992"/>
        <c:axId val="100496512"/>
      </c:lineChart>
      <c:catAx>
        <c:axId val="1004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auto val="1"/>
        <c:lblAlgn val="ctr"/>
        <c:lblOffset val="100"/>
        <c:noMultiLvlLbl val="0"/>
      </c:catAx>
      <c:valAx>
        <c:axId val="100496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90.909090909090907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30048"/>
        <c:axId val="100540416"/>
      </c:lineChart>
      <c:catAx>
        <c:axId val="100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auto val="1"/>
        <c:lblAlgn val="ctr"/>
        <c:lblOffset val="100"/>
        <c:noMultiLvlLbl val="0"/>
      </c:catAx>
      <c:valAx>
        <c:axId val="1005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36.64921465968586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2432"/>
        <c:axId val="100564352"/>
      </c:bubbleChart>
      <c:valAx>
        <c:axId val="1005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valAx>
        <c:axId val="100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</v>
      </c>
      <c r="C13" s="19">
        <v>42.38095238095238</v>
      </c>
      <c r="D13" s="19">
        <v>57.591623036649217</v>
      </c>
    </row>
    <row r="14" spans="1:4" ht="15.6" customHeight="1" x14ac:dyDescent="0.2">
      <c r="A14" s="8" t="s">
        <v>6</v>
      </c>
      <c r="B14" s="19">
        <v>12.5</v>
      </c>
      <c r="C14" s="19">
        <v>14.285714285714285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90.909090909090907</v>
      </c>
      <c r="D15" s="19">
        <v>100</v>
      </c>
    </row>
    <row r="16" spans="1:4" ht="15.6" customHeight="1" x14ac:dyDescent="0.2">
      <c r="A16" s="9" t="s">
        <v>9</v>
      </c>
      <c r="B16" s="20">
        <v>39.411764705882355</v>
      </c>
      <c r="C16" s="20">
        <v>37.61904761904762</v>
      </c>
      <c r="D16" s="20">
        <v>36.64921465968586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57.591623036649217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36.64921465968586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2015-04-20T11:46:31Z</dcterms:modified>
</cp:coreProperties>
</file>