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<sst xmlns="http://schemas.openxmlformats.org/spreadsheetml/2006/main" count="40" uniqueCount="23">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</sst>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2.0618556701030926</c:v>
                </c:pt>
                <c:pt idx="1">
                  <c:v>2.4390243902439024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24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632"/>
        <c:axId val="94728960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</v>
      </c>
      <c r="C13" s="23">
        <v>99.36399999999999</v>
      </c>
      <c r="D13" s="23">
        <v>97.09</v>
      </c>
    </row>
    <row r="14" spans="1:4" ht="18" customHeight="1" x14ac:dyDescent="0.2">
      <c r="A14" s="10" t="s">
        <v>10</v>
      </c>
      <c r="B14" s="23">
        <v>6583</v>
      </c>
      <c r="C14" s="23">
        <v>2287</v>
      </c>
      <c r="D14" s="23">
        <v>6999.5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</v>
      </c>
    </row>
    <row r="17" spans="1:4" ht="18" customHeight="1" x14ac:dyDescent="0.2">
      <c r="A17" s="10" t="s">
        <v>12</v>
      </c>
      <c r="B17" s="23">
        <v>2.0618556701030926</v>
      </c>
      <c r="C17" s="23">
        <v>2.4390243902439024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0.99009900990099009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11.111111111111111</v>
      </c>
      <c r="C20" s="23">
        <v>24</v>
      </c>
      <c r="D20" s="23">
        <v>20.833333333333336</v>
      </c>
    </row>
    <row r="21" spans="1:4" ht="18" customHeight="1" x14ac:dyDescent="0.2">
      <c r="A21" s="12" t="s">
        <v>15</v>
      </c>
      <c r="B21" s="24">
        <v>2.0618556701030926</v>
      </c>
      <c r="C21" s="24">
        <v>1.2195121951219512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6999.5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0.99009900990099009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20.833333333333336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2016-02-16T14:19:20Z</dcterms:modified>
</cp:coreProperties>
</file>