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<sst xmlns="http://schemas.openxmlformats.org/spreadsheetml/2006/main" count="25" uniqueCount="18">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</sst>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13.253012048192772</c:v>
                </c:pt>
                <c:pt idx="1">
                  <c:v>28.000000000000004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24.719101123595504</c:v>
                </c:pt>
                <c:pt idx="1">
                  <c:v>10.989010989010989</c:v>
                </c:pt>
                <c:pt idx="2">
                  <c:v>34.939759036144579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59.433962264150942</v>
      </c>
      <c r="C13" s="28">
        <v>58.888888888888893</v>
      </c>
      <c r="D13" s="28">
        <v>51.136363636363633</v>
      </c>
    </row>
    <row r="14" spans="1:4" ht="17.45" customHeight="1" x14ac:dyDescent="0.25">
      <c r="A14" s="9" t="s">
        <v>8</v>
      </c>
      <c r="B14" s="28">
        <v>24.719101123595504</v>
      </c>
      <c r="C14" s="28">
        <v>10.989010989010989</v>
      </c>
      <c r="D14" s="28">
        <v>34.939759036144579</v>
      </c>
    </row>
    <row r="15" spans="1:4" ht="17.45" customHeight="1" x14ac:dyDescent="0.25">
      <c r="A15" s="27" t="s">
        <v>9</v>
      </c>
      <c r="B15" s="28">
        <v>43.589743589743591</v>
      </c>
      <c r="C15" s="28">
        <v>34.806629834254146</v>
      </c>
      <c r="D15" s="28">
        <v>43.274853801169591</v>
      </c>
    </row>
    <row r="16" spans="1:4" ht="17.45" customHeight="1" x14ac:dyDescent="0.25">
      <c r="A16" s="27" t="s">
        <v>10</v>
      </c>
      <c r="B16" s="28">
        <v>13.253012048192772</v>
      </c>
      <c r="C16" s="28">
        <v>28.000000000000004</v>
      </c>
      <c r="D16" s="28">
        <v>20.833333333333336</v>
      </c>
    </row>
    <row r="17" spans="1:4" ht="17.45" customHeight="1" x14ac:dyDescent="0.25">
      <c r="A17" s="10" t="s">
        <v>6</v>
      </c>
      <c r="B17" s="31">
        <v>92.307692307692307</v>
      </c>
      <c r="C17" s="31">
        <v>44.444444444444443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51.136363636363633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34.939759036144579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43.274853801169591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20.833333333333336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2016-03-11T09:10:25Z</dcterms:modified>
</cp:coreProperties>
</file>