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<sst xmlns="http://schemas.openxmlformats.org/spreadsheetml/2006/main" count="23" uniqueCount="17">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</sst>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992"/>
        <c:axId val="100496512"/>
      </c:lineChart>
      <c:catAx>
        <c:axId val="10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512"/>
        <c:crosses val="autoZero"/>
        <c:auto val="1"/>
        <c:lblAlgn val="ctr"/>
        <c:lblOffset val="100"/>
        <c:noMultiLvlLbl val="0"/>
      </c:catAx>
      <c:valAx>
        <c:axId val="10049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80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048"/>
        <c:axId val="100540416"/>
      </c:lineChart>
      <c:catAx>
        <c:axId val="1005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auto val="1"/>
        <c:lblAlgn val="ctr"/>
        <c:lblOffset val="100"/>
        <c:noMultiLvlLbl val="0"/>
      </c:catAx>
      <c:valAx>
        <c:axId val="1005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2432"/>
        <c:axId val="100564352"/>
      </c:bubbleChart>
      <c:valAx>
        <c:axId val="1005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crossBetween val="midCat"/>
      </c:valAx>
      <c:valAx>
        <c:axId val="1005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5.6603773584905666</v>
      </c>
      <c r="C13" s="19">
        <v>16.666666666666664</v>
      </c>
      <c r="D13" s="19">
        <v>39.784946236559136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37.5</v>
      </c>
    </row>
    <row r="15" spans="1:4" ht="15.6" customHeight="1" x14ac:dyDescent="0.2">
      <c r="A15" s="8" t="s">
        <v>8</v>
      </c>
      <c r="B15" s="19">
        <v>92.857142857142861</v>
      </c>
      <c r="C15" s="19">
        <v>80</v>
      </c>
      <c r="D15" s="19">
        <v>100</v>
      </c>
    </row>
    <row r="16" spans="1:4" ht="15.6" customHeight="1" x14ac:dyDescent="0.2">
      <c r="A16" s="9" t="s">
        <v>9</v>
      </c>
      <c r="B16" s="20">
        <v>31.132075471698112</v>
      </c>
      <c r="C16" s="20">
        <v>47.368421052631575</v>
      </c>
      <c r="D16" s="20">
        <v>38.70967741935484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39.784946236559136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38.70967741935484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2015-04-20T11:46:29Z</dcterms:modified>
</cp:coreProperties>
</file>