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<sst xmlns="http://schemas.openxmlformats.org/spreadsheetml/2006/main" count="24" uniqueCount="18">
  <si>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</si>
  <si>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</si>
  <si>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</si>
  <si>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</si>
  <si>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</si>
  <si>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</si>
  <si>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</si>
  <si>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</si>
  <si>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</si>
  <si>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</si>
  <si>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</si>
  <si>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</si>
  <si>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</si>
  <si>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</si>
  <si>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</si>
  <si>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QUARANTI</t>
  </si>
  <si>
    <t>Quaranti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</si>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</sst>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424"/>
        <c:axId val="63961344"/>
      </c:lineChart>
      <c:catAx>
        <c:axId val="63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auto val="1"/>
        <c:lblAlgn val="ctr"/>
        <c:lblOffset val="100"/>
        <c:noMultiLvlLbl val="0"/>
      </c:catAx>
      <c:valAx>
        <c:axId val="63961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40.206185567010309</c:v>
                </c:pt>
                <c:pt idx="1">
                  <c:v>63.414634146341463</c:v>
                </c:pt>
                <c:pt idx="2">
                  <c:v>60.606060606060609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Quaranti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48.369668246445499</v>
      </c>
      <c r="C13" s="22">
        <v>50.788659793814432</v>
      </c>
      <c r="D13" s="22">
        <v>61.640000000000008</v>
      </c>
    </row>
    <row r="14" spans="1:4" ht="19.149999999999999" customHeight="1" x14ac:dyDescent="0.2">
      <c r="A14" s="9" t="s">
        <v>7</v>
      </c>
      <c r="B14" s="22">
        <v>40.206185567010309</v>
      </c>
      <c r="C14" s="22">
        <v>63.414634146341463</v>
      </c>
      <c r="D14" s="22">
        <v>60.606060606060609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7.0351758793969852</v>
      </c>
      <c r="D16" s="23">
        <v>9.2391304347826075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61.640000000000008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60.606060606060609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9.2391304347826075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2016-01-27T12:36:43Z</dcterms:modified>
</cp:coreProperties>
</file>