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<sst xmlns="http://schemas.openxmlformats.org/spreadsheetml/2006/main" count="41" uniqueCount="26">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</sst>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218.75</c:v>
                </c:pt>
                <c:pt idx="1">
                  <c:v>250</c:v>
                </c:pt>
                <c:pt idx="2">
                  <c:v>522.22222222222229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45.930232558139537</c:v>
                </c:pt>
                <c:pt idx="1">
                  <c:v>51.308900523560212</c:v>
                </c:pt>
                <c:pt idx="2">
                  <c:v>51.891891891891895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40384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384"/>
        <c:crosses val="autoZero"/>
        <c:auto val="1"/>
        <c:lblAlgn val="ctr"/>
        <c:lblOffset val="100"/>
        <c:noMultiLvlLbl val="0"/>
      </c:catAx>
      <c:valAx>
        <c:axId val="654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60.824742268041234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60.824742268041234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42.045454545454547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60.975609756097562</v>
      </c>
      <c r="C13" s="27">
        <v>64.583333333333343</v>
      </c>
      <c r="D13" s="27">
        <v>60.824742268041234</v>
      </c>
    </row>
    <row r="14" spans="1:4" ht="18.600000000000001" customHeight="1" x14ac:dyDescent="0.2">
      <c r="A14" s="9" t="s">
        <v>8</v>
      </c>
      <c r="B14" s="27">
        <v>32.222222222222221</v>
      </c>
      <c r="C14" s="27">
        <v>37.894736842105267</v>
      </c>
      <c r="D14" s="27">
        <v>42.045454545454547</v>
      </c>
    </row>
    <row r="15" spans="1:4" ht="18.600000000000001" customHeight="1" x14ac:dyDescent="0.2">
      <c r="A15" s="9" t="s">
        <v>9</v>
      </c>
      <c r="B15" s="27">
        <v>45.930232558139537</v>
      </c>
      <c r="C15" s="27">
        <v>51.308900523560212</v>
      </c>
      <c r="D15" s="27">
        <v>51.891891891891895</v>
      </c>
    </row>
    <row r="16" spans="1:4" ht="18.600000000000001" customHeight="1" x14ac:dyDescent="0.2">
      <c r="A16" s="9" t="s">
        <v>10</v>
      </c>
      <c r="B16" s="27">
        <v>218.75</v>
      </c>
      <c r="C16" s="27">
        <v>250</v>
      </c>
      <c r="D16" s="27">
        <v>522.22222222222229</v>
      </c>
    </row>
    <row r="17" spans="1:4" ht="18.600000000000001" customHeight="1" x14ac:dyDescent="0.2">
      <c r="A17" s="9" t="s">
        <v>6</v>
      </c>
      <c r="B17" s="27">
        <v>64</v>
      </c>
      <c r="C17" s="27">
        <v>50</v>
      </c>
      <c r="D17" s="27">
        <v>34.615384615384613</v>
      </c>
    </row>
    <row r="18" spans="1:4" ht="18.600000000000001" customHeight="1" x14ac:dyDescent="0.2">
      <c r="A18" s="9" t="s">
        <v>11</v>
      </c>
      <c r="B18" s="27">
        <v>37.974683544303801</v>
      </c>
      <c r="C18" s="27">
        <v>24.489795918367346</v>
      </c>
      <c r="D18" s="27">
        <v>17.708333333333336</v>
      </c>
    </row>
    <row r="19" spans="1:4" ht="18.600000000000001" customHeight="1" x14ac:dyDescent="0.2">
      <c r="A19" s="9" t="s">
        <v>12</v>
      </c>
      <c r="B19" s="27">
        <v>29.11392405063291</v>
      </c>
      <c r="C19" s="27">
        <v>34.693877551020407</v>
      </c>
      <c r="D19" s="27">
        <v>29.166666666666668</v>
      </c>
    </row>
    <row r="20" spans="1:4" ht="18.600000000000001" customHeight="1" x14ac:dyDescent="0.2">
      <c r="A20" s="9" t="s">
        <v>13</v>
      </c>
      <c r="B20" s="27">
        <v>24.050632911392405</v>
      </c>
      <c r="C20" s="27">
        <v>31.632653061224492</v>
      </c>
      <c r="D20" s="27">
        <v>41.666666666666671</v>
      </c>
    </row>
    <row r="21" spans="1:4" ht="18.600000000000001" customHeight="1" x14ac:dyDescent="0.2">
      <c r="A21" s="9" t="s">
        <v>14</v>
      </c>
      <c r="B21" s="27">
        <v>8.8607594936708853</v>
      </c>
      <c r="C21" s="27">
        <v>9.183673469387756</v>
      </c>
      <c r="D21" s="27">
        <v>11.458333333333332</v>
      </c>
    </row>
    <row r="22" spans="1:4" ht="18.600000000000001" customHeight="1" x14ac:dyDescent="0.2">
      <c r="A22" s="9" t="s">
        <v>15</v>
      </c>
      <c r="B22" s="27">
        <v>12.658227848101266</v>
      </c>
      <c r="C22" s="27">
        <v>28.571428571428569</v>
      </c>
      <c r="D22" s="27">
        <v>28.125</v>
      </c>
    </row>
    <row r="23" spans="1:4" ht="18.600000000000001" customHeight="1" x14ac:dyDescent="0.2">
      <c r="A23" s="9" t="s">
        <v>16</v>
      </c>
      <c r="B23" s="27">
        <v>68.35443037974683</v>
      </c>
      <c r="C23" s="27">
        <v>39.795918367346935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1.2658227848101267</v>
      </c>
      <c r="C24" s="27">
        <v>19.387755102040817</v>
      </c>
      <c r="D24" s="27">
        <v>19.791666666666664</v>
      </c>
    </row>
    <row r="25" spans="1:4" ht="18.600000000000001" customHeight="1" x14ac:dyDescent="0.2">
      <c r="A25" s="10" t="s">
        <v>18</v>
      </c>
      <c r="B25" s="28">
        <v>143.06666666666666</v>
      </c>
      <c r="C25" s="28">
        <v>132.7188940092166</v>
      </c>
      <c r="D25" s="28">
        <v>198.5875706214689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60.824742268041234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42.045454545454547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51.891891891891895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522.22222222222229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34.615384615384613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17.708333333333336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29.166666666666668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41.666666666666671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11.458333333333332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19.791666666666664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198.5875706214689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2016-01-28T11:47:28Z</dcterms:modified>
</cp:coreProperties>
</file>