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<sst xmlns="http://schemas.openxmlformats.org/spreadsheetml/2006/main" count="24" uniqueCount="18">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</sst>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47.555555555555557</c:v>
                </c:pt>
                <c:pt idx="1">
                  <c:v>50.622406639004147</c:v>
                </c:pt>
                <c:pt idx="2">
                  <c:v>58.744394618834086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58.744394618834086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488"/>
        <c:axId val="84357888"/>
      </c:scatterChart>
      <c:valAx>
        <c:axId val="8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52.311363636363637</v>
      </c>
      <c r="C13" s="22">
        <v>57.308888888888887</v>
      </c>
      <c r="D13" s="22">
        <v>64.25</v>
      </c>
    </row>
    <row r="14" spans="1:4" ht="19.149999999999999" customHeight="1" x14ac:dyDescent="0.2">
      <c r="A14" s="9" t="s">
        <v>7</v>
      </c>
      <c r="B14" s="22">
        <v>47.555555555555557</v>
      </c>
      <c r="C14" s="22">
        <v>50.622406639004147</v>
      </c>
      <c r="D14" s="22">
        <v>58.744394618834086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7.1111111111111107</v>
      </c>
      <c r="D16" s="23">
        <v>7.2234762979683964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58.744394618834086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7.2234762979683964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2016-01-27T12:36:37Z</dcterms:modified>
</cp:coreProperties>
</file>