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<sst xmlns="http://schemas.openxmlformats.org/spreadsheetml/2006/main" count="25" uniqueCount="18">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</sst>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18.072289156626507</c:v>
                </c:pt>
                <c:pt idx="2">
                  <c:v>21.026372059871704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668774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37.440553393860789</c:v>
                </c:pt>
                <c:pt idx="1">
                  <c:v>39.428571428571431</c:v>
                </c:pt>
                <c:pt idx="2">
                  <c:v>42.533081285444233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61.625176139032412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42.533081285444233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21.026372059871704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61.625176139032412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42.533081285444233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65.239234449760758</v>
      </c>
      <c r="C13" s="28">
        <v>61.86258079961695</v>
      </c>
      <c r="D13" s="28">
        <v>61.625176139032412</v>
      </c>
    </row>
    <row r="14" spans="1:4" ht="17.45" customHeight="1" x14ac:dyDescent="0.25">
      <c r="A14" s="9" t="s">
        <v>8</v>
      </c>
      <c r="B14" s="28">
        <v>37.440553393860789</v>
      </c>
      <c r="C14" s="28">
        <v>39.428571428571431</v>
      </c>
      <c r="D14" s="28">
        <v>42.533081285444233</v>
      </c>
    </row>
    <row r="15" spans="1:4" ht="17.45" customHeight="1" x14ac:dyDescent="0.25">
      <c r="A15" s="27" t="s">
        <v>9</v>
      </c>
      <c r="B15" s="28">
        <v>50.635930047694757</v>
      </c>
      <c r="C15" s="28">
        <v>49.955066277241066</v>
      </c>
      <c r="D15" s="28">
        <v>51.546734671249581</v>
      </c>
    </row>
    <row r="16" spans="1:4" ht="17.45" customHeight="1" x14ac:dyDescent="0.25">
      <c r="A16" s="27" t="s">
        <v>10</v>
      </c>
      <c r="B16" s="28">
        <v>15.789473684210526</v>
      </c>
      <c r="C16" s="28">
        <v>18.072289156626507</v>
      </c>
      <c r="D16" s="28">
        <v>21.026372059871704</v>
      </c>
    </row>
    <row r="17" spans="1:4" ht="17.45" customHeight="1" x14ac:dyDescent="0.25">
      <c r="A17" s="10" t="s">
        <v>6</v>
      </c>
      <c r="B17" s="31">
        <v>112.60229132569559</v>
      </c>
      <c r="C17" s="31">
        <v>85.127201565557726</v>
      </c>
      <c r="D17" s="31">
        <v>56.055363321799312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61.625176139032412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42.533081285444233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51.546734671249581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21.026372059871704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56.055363321799312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2016-03-11T09:10:17Z</dcterms:modified>
</cp:coreProperties>
</file>