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<sst xmlns="http://schemas.openxmlformats.org/spreadsheetml/2006/main" count="40" uniqueCount="23">
  <si>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</si>
  <si>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</si>
  <si>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</si>
  <si>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</si>
  <si>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</si>
  <si>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</si>
  <si>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</si>
  <si>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</si>
  <si>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</si>
  <si>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</si>
  <si>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</si>
  <si>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</si>
  <si>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</si>
  <si>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</si>
  <si>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</si>
  <si>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</si>
  <si>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</si>
  <si>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</si>
  <si>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</si>
  <si>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</si>
  <si>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MORANSENGO</t>
  </si>
  <si>
    <t>Moransengo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</si>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</sst>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1.0752688172043012</c:v>
                </c:pt>
                <c:pt idx="1">
                  <c:v>1.9417475728155338</c:v>
                </c:pt>
                <c:pt idx="2">
                  <c:v>0.92592592592592582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9.7560975609756095</c:v>
                </c:pt>
                <c:pt idx="1">
                  <c:v>18.421052631578945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99.868000000000009</v>
      </c>
      <c r="C13" s="23">
        <v>97.162000000000006</v>
      </c>
      <c r="D13" s="23">
        <v>97.042000000000002</v>
      </c>
    </row>
    <row r="14" spans="1:4" ht="18" customHeight="1" x14ac:dyDescent="0.2">
      <c r="A14" s="10" t="s">
        <v>10</v>
      </c>
      <c r="B14" s="23">
        <v>2965</v>
      </c>
      <c r="C14" s="23">
        <v>5440</v>
      </c>
      <c r="D14" s="23">
        <v>7067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1.0752688172043012</v>
      </c>
      <c r="C17" s="23">
        <v>1.9417475728155338</v>
      </c>
      <c r="D17" s="23">
        <v>0.92592592592592582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0.92592592592592582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9.7560975609756095</v>
      </c>
      <c r="C20" s="23">
        <v>18.421052631578945</v>
      </c>
      <c r="D20" s="23">
        <v>4.5454545454545459</v>
      </c>
    </row>
    <row r="21" spans="1:4" ht="18" customHeight="1" x14ac:dyDescent="0.2">
      <c r="A21" s="12" t="s">
        <v>15</v>
      </c>
      <c r="B21" s="24">
        <v>6.4516129032258061</v>
      </c>
      <c r="C21" s="24">
        <v>1.9417475728155338</v>
      </c>
      <c r="D21" s="24">
        <v>3.7037037037037033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97.042000000000002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7067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0.92592592592592582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0.92592592592592582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4.5454545454545459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3.7037037037037033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2016-02-16T14:19:11Z</dcterms:modified>
</cp:coreProperties>
</file>