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<sst xmlns="http://schemas.openxmlformats.org/spreadsheetml/2006/main" count="24" uniqueCount="18">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</sst>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9344"/>
        <c:axId val="62490880"/>
      </c:lineChart>
      <c:catAx>
        <c:axId val="624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auto val="1"/>
        <c:lblAlgn val="ctr"/>
        <c:lblOffset val="100"/>
        <c:noMultiLvlLbl val="0"/>
      </c:catAx>
      <c:valAx>
        <c:axId val="62490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35.869565217391305</c:v>
                </c:pt>
                <c:pt idx="1">
                  <c:v>49.514563106796118</c:v>
                </c:pt>
                <c:pt idx="2">
                  <c:v>54.205607476635507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55424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auto val="1"/>
        <c:lblAlgn val="ctr"/>
        <c:lblOffset val="100"/>
        <c:noMultiLvlLbl val="0"/>
      </c:catAx>
      <c:valAx>
        <c:axId val="8285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54.205607476635507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43.778846153846153</v>
      </c>
      <c r="C13" s="22">
        <v>49.017391304347825</v>
      </c>
      <c r="D13" s="22">
        <v>57.56</v>
      </c>
    </row>
    <row r="14" spans="1:4" ht="19.149999999999999" customHeight="1" x14ac:dyDescent="0.2">
      <c r="A14" s="9" t="s">
        <v>7</v>
      </c>
      <c r="B14" s="22">
        <v>35.869565217391305</v>
      </c>
      <c r="C14" s="22">
        <v>49.514563106796118</v>
      </c>
      <c r="D14" s="22">
        <v>54.205607476635507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7.3913043478260869</v>
      </c>
      <c r="D16" s="23">
        <v>4.2452830188679247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57.56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54.205607476635507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4.2452830188679247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2016-01-27T12:36:33Z</dcterms:modified>
</cp:coreProperties>
</file>