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<sst xmlns="http://schemas.openxmlformats.org/spreadsheetml/2006/main" count="21" uniqueCount="16">
  <si>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</si>
  <si>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</si>
  <si>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</si>
  <si>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</si>
  <si>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</si>
  <si>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</si>
  <si>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</si>
  <si>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</si>
  <si>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</si>
  <si>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</si>
  <si>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</si>
  <si>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</si>
  <si>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</si>
  <si>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MORANSENGO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</si>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</sst>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2.236559139784946</c:v>
                </c:pt>
                <c:pt idx="1">
                  <c:v>2.233009708737864</c:v>
                </c:pt>
                <c:pt idx="2">
                  <c:v>1.962962962962963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61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38.70967741935484</c:v>
                </c:pt>
                <c:pt idx="1">
                  <c:v>40.776699029126213</c:v>
                </c:pt>
                <c:pt idx="2">
                  <c:v>47.222222222222221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6048"/>
        <c:axId val="92872704"/>
      </c:lineChart>
      <c:catAx>
        <c:axId val="928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2704"/>
        <c:crosses val="autoZero"/>
        <c:auto val="1"/>
        <c:lblAlgn val="ctr"/>
        <c:lblOffset val="100"/>
        <c:noMultiLvlLbl val="0"/>
      </c:catAx>
      <c:valAx>
        <c:axId val="928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47.222222222222221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1.962962962962963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3872"/>
        <c:axId val="92946816"/>
      </c:bubbleChart>
      <c:valAx>
        <c:axId val="929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6816"/>
        <c:crosses val="autoZero"/>
        <c:crossBetween val="midCat"/>
      </c:valAx>
      <c:valAx>
        <c:axId val="9294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2.236559139784946</v>
      </c>
      <c r="C13" s="27">
        <v>2.233009708737864</v>
      </c>
      <c r="D13" s="27">
        <v>1.962962962962963</v>
      </c>
    </row>
    <row r="14" spans="1:4" ht="21.6" customHeight="1" x14ac:dyDescent="0.2">
      <c r="A14" s="8" t="s">
        <v>5</v>
      </c>
      <c r="B14" s="27">
        <v>38.70967741935484</v>
      </c>
      <c r="C14" s="27">
        <v>40.776699029126213</v>
      </c>
      <c r="D14" s="27">
        <v>47.222222222222221</v>
      </c>
    </row>
    <row r="15" spans="1:4" ht="21.6" customHeight="1" x14ac:dyDescent="0.2">
      <c r="A15" s="9" t="s">
        <v>6</v>
      </c>
      <c r="B15" s="28">
        <v>1.0752688172043012</v>
      </c>
      <c r="C15" s="28">
        <v>0</v>
      </c>
      <c r="D15" s="28">
        <v>1.8518518518518516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1.962962962962963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47.222222222222221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1.8518518518518516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2015-04-17T07:52:13Z</dcterms:modified>
</cp:coreProperties>
</file>