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<sst xmlns="http://schemas.openxmlformats.org/spreadsheetml/2006/main" count="31" uniqueCount="21">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</sst>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38.48003848003848</c:v>
                </c:pt>
                <c:pt idx="1">
                  <c:v>42.550042550042555</c:v>
                </c:pt>
                <c:pt idx="2">
                  <c:v>39.220039220039219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0.96251329513099559</c:v>
                </c:pt>
                <c:pt idx="1">
                  <c:v>1.0104835430158943</c:v>
                </c:pt>
                <c:pt idx="2">
                  <c:v>-0.81161878692553868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-0.82832538714248116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-0.81161878692553868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-0.82832538714248116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89990656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</v>
      </c>
      <c r="C13" s="29">
        <v>230</v>
      </c>
      <c r="D13" s="29">
        <v>212</v>
      </c>
    </row>
    <row r="14" spans="1:4" ht="19.149999999999999" customHeight="1" x14ac:dyDescent="0.2">
      <c r="A14" s="9" t="s">
        <v>9</v>
      </c>
      <c r="B14" s="28">
        <v>0.96251329513099559</v>
      </c>
      <c r="C14" s="28">
        <v>1.0104835430158943</v>
      </c>
      <c r="D14" s="28">
        <v>-0.81161878692553868</v>
      </c>
    </row>
    <row r="15" spans="1:4" ht="19.149999999999999" customHeight="1" x14ac:dyDescent="0.2">
      <c r="A15" s="9" t="s">
        <v>10</v>
      </c>
      <c r="B15" s="28" t="s">
        <v>2</v>
      </c>
      <c r="C15" s="28">
        <v>-0.56995370417669555</v>
      </c>
      <c r="D15" s="28">
        <v>-0.60441225376401952</v>
      </c>
    </row>
    <row r="16" spans="1:4" ht="19.149999999999999" customHeight="1" x14ac:dyDescent="0.2">
      <c r="A16" s="9" t="s">
        <v>11</v>
      </c>
      <c r="B16" s="28" t="s">
        <v>2</v>
      </c>
      <c r="C16" s="28">
        <v>1.149234472308569</v>
      </c>
      <c r="D16" s="28">
        <v>-0.82832538714248116</v>
      </c>
    </row>
    <row r="17" spans="1:4" ht="19.149999999999999" customHeight="1" x14ac:dyDescent="0.2">
      <c r="A17" s="9" t="s">
        <v>12</v>
      </c>
      <c r="B17" s="22">
        <v>3.297095918895919</v>
      </c>
      <c r="C17" s="22">
        <v>2.4656850897250897</v>
      </c>
      <c r="D17" s="22">
        <v>2.4450848896843898</v>
      </c>
    </row>
    <row r="18" spans="1:4" ht="19.149999999999999" customHeight="1" x14ac:dyDescent="0.2">
      <c r="A18" s="9" t="s">
        <v>13</v>
      </c>
      <c r="B18" s="22">
        <v>73.076923076923066</v>
      </c>
      <c r="C18" s="22">
        <v>69.565217391304344</v>
      </c>
      <c r="D18" s="22">
        <v>64.622641509433961</v>
      </c>
    </row>
    <row r="19" spans="1:4" ht="19.149999999999999" customHeight="1" x14ac:dyDescent="0.2">
      <c r="A19" s="11" t="s">
        <v>14</v>
      </c>
      <c r="B19" s="23">
        <v>38.48003848003848</v>
      </c>
      <c r="C19" s="23">
        <v>42.550042550042555</v>
      </c>
      <c r="D19" s="23">
        <v>39.220039220039219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-0.81161878692553868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-0.60441225376401952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-0.82832538714248116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2.4450848896843898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64.622641509433961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39.220039220039219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2016-02-17T09:36:18Z</dcterms:modified>
</cp:coreProperties>
</file>