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<sst xmlns="http://schemas.openxmlformats.org/spreadsheetml/2006/main" count="23" uniqueCount="17">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</sst>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16.049382716049383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2608"/>
        <c:axId val="100476416"/>
      </c:lineChart>
      <c:catAx>
        <c:axId val="1004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992"/>
        <c:axId val="100502912"/>
      </c:lineChart>
      <c:catAx>
        <c:axId val="1005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auto val="1"/>
        <c:lblAlgn val="ctr"/>
        <c:lblOffset val="100"/>
        <c:noMultiLvlLbl val="0"/>
      </c:catAx>
      <c:valAx>
        <c:axId val="100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38.704318936877073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8608"/>
        <c:axId val="100550912"/>
      </c:bubbleChart>
      <c:valAx>
        <c:axId val="1005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912"/>
        <c:crosses val="autoZero"/>
        <c:crossBetween val="midCat"/>
      </c:valAx>
      <c:valAx>
        <c:axId val="1005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22.757475083056477</v>
      </c>
      <c r="C13" s="19">
        <v>39.482200647249186</v>
      </c>
      <c r="D13" s="19">
        <v>49.833887043189371</v>
      </c>
    </row>
    <row r="14" spans="1:4" ht="15.6" customHeight="1" x14ac:dyDescent="0.2">
      <c r="A14" s="8" t="s">
        <v>6</v>
      </c>
      <c r="B14" s="19">
        <v>8.1081081081081088</v>
      </c>
      <c r="C14" s="19">
        <v>16.049382716049383</v>
      </c>
      <c r="D14" s="19">
        <v>17.391304347826086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34.053156146179404</v>
      </c>
      <c r="C16" s="20">
        <v>39.320388349514559</v>
      </c>
      <c r="D16" s="20">
        <v>38.704318936877073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49.833887043189371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38.704318936877073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2015-04-20T11:46:21Z</dcterms:modified>
</cp:coreProperties>
</file>