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<sst xmlns="http://schemas.openxmlformats.org/spreadsheetml/2006/main" count="23" uniqueCount="17">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</sst>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4.6153846153846159</c:v>
                </c:pt>
                <c:pt idx="1">
                  <c:v>6</c:v>
                </c:pt>
                <c:pt idx="2">
                  <c:v>13.48314606741573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6416"/>
        <c:axId val="100478336"/>
      </c:lineChart>
      <c:catAx>
        <c:axId val="1004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auto val="1"/>
        <c:lblAlgn val="ctr"/>
        <c:lblOffset val="100"/>
        <c:noMultiLvlLbl val="0"/>
      </c:catAx>
      <c:valAx>
        <c:axId val="10047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92.929292929292927</c:v>
                </c:pt>
                <c:pt idx="1">
                  <c:v>97.560975609756099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912"/>
        <c:axId val="100506240"/>
      </c:lineChart>
      <c:catAx>
        <c:axId val="100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13.48314606741573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41.525423728813557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50528"/>
        <c:axId val="100556800"/>
      </c:bubbleChart>
      <c:valAx>
        <c:axId val="1005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6800"/>
        <c:crosses val="autoZero"/>
        <c:crossBetween val="midCat"/>
      </c:valAx>
      <c:valAx>
        <c:axId val="10055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0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17.679558011049721</v>
      </c>
      <c r="C13" s="19">
        <v>33.689839572192511</v>
      </c>
      <c r="D13" s="19">
        <v>47.881355932203391</v>
      </c>
    </row>
    <row r="14" spans="1:4" ht="15.6" customHeight="1" x14ac:dyDescent="0.2">
      <c r="A14" s="8" t="s">
        <v>6</v>
      </c>
      <c r="B14" s="19">
        <v>4.6153846153846159</v>
      </c>
      <c r="C14" s="19">
        <v>6</v>
      </c>
      <c r="D14" s="19">
        <v>13.48314606741573</v>
      </c>
    </row>
    <row r="15" spans="1:4" ht="15.6" customHeight="1" x14ac:dyDescent="0.2">
      <c r="A15" s="8" t="s">
        <v>8</v>
      </c>
      <c r="B15" s="19">
        <v>92.929292929292927</v>
      </c>
      <c r="C15" s="19">
        <v>97.560975609756099</v>
      </c>
      <c r="D15" s="19">
        <v>100</v>
      </c>
    </row>
    <row r="16" spans="1:4" ht="15.6" customHeight="1" x14ac:dyDescent="0.2">
      <c r="A16" s="9" t="s">
        <v>9</v>
      </c>
      <c r="B16" s="20">
        <v>35.082872928176798</v>
      </c>
      <c r="C16" s="20">
        <v>41.978609625668447</v>
      </c>
      <c r="D16" s="20">
        <v>41.525423728813557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47.881355932203391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13.48314606741573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41.525423728813557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2015-04-20T11:46:20Z</dcterms:modified>
</cp:coreProperties>
</file>