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<sst xmlns="http://schemas.openxmlformats.org/spreadsheetml/2006/main" count="23" uniqueCount="17">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</sst>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1.6304347826086956</c:v>
                </c:pt>
                <c:pt idx="1">
                  <c:v>3.3333333333333335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19.948849104859335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4.859335038363171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19.948849104859335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10.597826086956522</c:v>
                </c:pt>
                <c:pt idx="1">
                  <c:v>15.384615384615385</c:v>
                </c:pt>
                <c:pt idx="2">
                  <c:v>19.948849104859335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29.166666666666668</v>
      </c>
      <c r="C13" s="28">
        <v>23.595505617977526</v>
      </c>
      <c r="D13" s="28">
        <v>24.266666666666666</v>
      </c>
    </row>
    <row r="14" spans="1:4" ht="19.899999999999999" customHeight="1" x14ac:dyDescent="0.2">
      <c r="A14" s="9" t="s">
        <v>8</v>
      </c>
      <c r="B14" s="28">
        <v>3.5326086956521738</v>
      </c>
      <c r="C14" s="28">
        <v>2.8205128205128207</v>
      </c>
      <c r="D14" s="28">
        <v>4.859335038363171</v>
      </c>
    </row>
    <row r="15" spans="1:4" ht="19.899999999999999" customHeight="1" x14ac:dyDescent="0.2">
      <c r="A15" s="9" t="s">
        <v>9</v>
      </c>
      <c r="B15" s="28">
        <v>10.597826086956522</v>
      </c>
      <c r="C15" s="28">
        <v>15.384615384615385</v>
      </c>
      <c r="D15" s="28">
        <v>19.948849104859335</v>
      </c>
    </row>
    <row r="16" spans="1:4" ht="19.899999999999999" customHeight="1" x14ac:dyDescent="0.2">
      <c r="A16" s="10" t="s">
        <v>7</v>
      </c>
      <c r="B16" s="29">
        <v>1.6304347826086956</v>
      </c>
      <c r="C16" s="29">
        <v>3.3333333333333335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24.266666666666666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4.859335038363171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19.948849104859335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2016-01-26T15:04:14Z</dcterms:modified>
</cp:coreProperties>
</file>