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<sst xmlns="http://schemas.openxmlformats.org/spreadsheetml/2006/main" count="41" uniqueCount="26">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</sst>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164.15094339622641</c:v>
                </c:pt>
                <c:pt idx="1">
                  <c:v>119.64285714285714</c:v>
                </c:pt>
                <c:pt idx="2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33.450087565674259</c:v>
                </c:pt>
                <c:pt idx="1">
                  <c:v>38.879999999999995</c:v>
                </c:pt>
                <c:pt idx="2">
                  <c:v>44.233576642335763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53.495440729483278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35.674157303370784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31.746031746031743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53.495440729483278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35.674157303370784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49.829351535836174</v>
      </c>
      <c r="D13" s="27">
        <v>53.495440729483278</v>
      </c>
    </row>
    <row r="14" spans="1:4" ht="18.600000000000001" customHeight="1" x14ac:dyDescent="0.2">
      <c r="A14" s="9" t="s">
        <v>8</v>
      </c>
      <c r="B14" s="27">
        <v>19.808306709265175</v>
      </c>
      <c r="C14" s="27">
        <v>29.216867469879521</v>
      </c>
      <c r="D14" s="27">
        <v>35.674157303370784</v>
      </c>
    </row>
    <row r="15" spans="1:4" ht="18.600000000000001" customHeight="1" x14ac:dyDescent="0.2">
      <c r="A15" s="9" t="s">
        <v>9</v>
      </c>
      <c r="B15" s="27">
        <v>33.450087565674259</v>
      </c>
      <c r="C15" s="27">
        <v>38.879999999999995</v>
      </c>
      <c r="D15" s="27">
        <v>44.233576642335763</v>
      </c>
    </row>
    <row r="16" spans="1:4" ht="18.600000000000001" customHeight="1" x14ac:dyDescent="0.2">
      <c r="A16" s="9" t="s">
        <v>10</v>
      </c>
      <c r="B16" s="27">
        <v>164.15094339622641</v>
      </c>
      <c r="C16" s="27">
        <v>119.64285714285714</v>
      </c>
      <c r="D16" s="27">
        <v>630</v>
      </c>
    </row>
    <row r="17" spans="1:4" ht="18.600000000000001" customHeight="1" x14ac:dyDescent="0.2">
      <c r="A17" s="9" t="s">
        <v>6</v>
      </c>
      <c r="B17" s="27">
        <v>53.535353535353536</v>
      </c>
      <c r="C17" s="27">
        <v>64.367816091954026</v>
      </c>
      <c r="D17" s="27">
        <v>31.746031746031743</v>
      </c>
    </row>
    <row r="18" spans="1:4" ht="18.600000000000001" customHeight="1" x14ac:dyDescent="0.2">
      <c r="A18" s="9" t="s">
        <v>11</v>
      </c>
      <c r="B18" s="27">
        <v>27.225130890052355</v>
      </c>
      <c r="C18" s="27">
        <v>10.2880658436214</v>
      </c>
      <c r="D18" s="27">
        <v>8.9108910891089099</v>
      </c>
    </row>
    <row r="19" spans="1:4" ht="18.600000000000001" customHeight="1" x14ac:dyDescent="0.2">
      <c r="A19" s="9" t="s">
        <v>12</v>
      </c>
      <c r="B19" s="27">
        <v>28.272251308900525</v>
      </c>
      <c r="C19" s="27">
        <v>30.864197530864196</v>
      </c>
      <c r="D19" s="27">
        <v>28.382838283828381</v>
      </c>
    </row>
    <row r="20" spans="1:4" ht="18.600000000000001" customHeight="1" x14ac:dyDescent="0.2">
      <c r="A20" s="9" t="s">
        <v>13</v>
      </c>
      <c r="B20" s="27">
        <v>23.036649214659686</v>
      </c>
      <c r="C20" s="27">
        <v>36.625514403292179</v>
      </c>
      <c r="D20" s="27">
        <v>45.874587458745872</v>
      </c>
    </row>
    <row r="21" spans="1:4" ht="18.600000000000001" customHeight="1" x14ac:dyDescent="0.2">
      <c r="A21" s="9" t="s">
        <v>14</v>
      </c>
      <c r="B21" s="27">
        <v>21.465968586387437</v>
      </c>
      <c r="C21" s="27">
        <v>22.222222222222221</v>
      </c>
      <c r="D21" s="27">
        <v>16.831683168316832</v>
      </c>
    </row>
    <row r="22" spans="1:4" ht="18.600000000000001" customHeight="1" x14ac:dyDescent="0.2">
      <c r="A22" s="9" t="s">
        <v>15</v>
      </c>
      <c r="B22" s="27">
        <v>14.136125654450263</v>
      </c>
      <c r="C22" s="27">
        <v>32.510288065843625</v>
      </c>
      <c r="D22" s="27">
        <v>26.732673267326735</v>
      </c>
    </row>
    <row r="23" spans="1:4" ht="18.600000000000001" customHeight="1" x14ac:dyDescent="0.2">
      <c r="A23" s="9" t="s">
        <v>16</v>
      </c>
      <c r="B23" s="27">
        <v>61.256544502617807</v>
      </c>
      <c r="C23" s="27">
        <v>30.041152263374489</v>
      </c>
      <c r="D23" s="27">
        <v>28.71287128712871</v>
      </c>
    </row>
    <row r="24" spans="1:4" ht="18.600000000000001" customHeight="1" x14ac:dyDescent="0.2">
      <c r="A24" s="9" t="s">
        <v>17</v>
      </c>
      <c r="B24" s="27">
        <v>3.664921465968586</v>
      </c>
      <c r="C24" s="27">
        <v>14.403292181069959</v>
      </c>
      <c r="D24" s="27">
        <v>13.531353135313532</v>
      </c>
    </row>
    <row r="25" spans="1:4" ht="18.600000000000001" customHeight="1" x14ac:dyDescent="0.2">
      <c r="A25" s="10" t="s">
        <v>18</v>
      </c>
      <c r="B25" s="28">
        <v>97.625968992248062</v>
      </c>
      <c r="C25" s="28">
        <v>128.13111545988258</v>
      </c>
      <c r="D25" s="28">
        <v>146.80642633228837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53.495440729483278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35.674157303370784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44.233576642335763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630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31.746031746031743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8.9108910891089099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28.382838283828381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45.874587458745872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16.831683168316832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26.732673267326735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28.71287128712871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13.531353135313532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146.80642633228837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2016-01-28T11:47:13Z</dcterms:modified>
</cp:coreProperties>
</file>