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<sst xmlns="http://schemas.openxmlformats.org/spreadsheetml/2006/main" count="23" uniqueCount="17">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</sst>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3.4351145038167941</c:v>
                </c:pt>
                <c:pt idx="2">
                  <c:v>2.8688524590163933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10.407239819004525</c:v>
                </c:pt>
                <c:pt idx="1">
                  <c:v>10.687022900763358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24.561403508771928</v>
      </c>
      <c r="C13" s="28">
        <v>29.864253393665159</v>
      </c>
      <c r="D13" s="28">
        <v>31.836734693877549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4.9618320610687023</v>
      </c>
      <c r="D14" s="28">
        <v>4.0983606557377046</v>
      </c>
    </row>
    <row r="15" spans="1:4" ht="19.899999999999999" customHeight="1" x14ac:dyDescent="0.2">
      <c r="A15" s="9" t="s">
        <v>9</v>
      </c>
      <c r="B15" s="28">
        <v>10.407239819004525</v>
      </c>
      <c r="C15" s="28">
        <v>10.687022900763358</v>
      </c>
      <c r="D15" s="28">
        <v>18.852459016393443</v>
      </c>
    </row>
    <row r="16" spans="1:4" ht="19.899999999999999" customHeight="1" x14ac:dyDescent="0.2">
      <c r="A16" s="10" t="s">
        <v>7</v>
      </c>
      <c r="B16" s="29">
        <v>5.8823529411764701</v>
      </c>
      <c r="C16" s="29">
        <v>3.4351145038167941</v>
      </c>
      <c r="D16" s="29">
        <v>2.8688524590163933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31.836734693877549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4.0983606557377046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18.852459016393443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2.8688524590163933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2016-01-26T15:04:12Z</dcterms:modified>
</cp:coreProperties>
</file>