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<sst xmlns="http://schemas.openxmlformats.org/spreadsheetml/2006/main" count="23" uniqueCount="17">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</sst>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1.0416666666666665</c:v>
                </c:pt>
                <c:pt idx="1">
                  <c:v>3.3707865168539324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15.625</c:v>
                </c:pt>
                <c:pt idx="1">
                  <c:v>16.853932584269664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34.883720930232556</v>
      </c>
      <c r="C13" s="28">
        <v>32.692307692307693</v>
      </c>
      <c r="D13" s="28">
        <v>26.605504587155966</v>
      </c>
    </row>
    <row r="14" spans="1:4" ht="19.899999999999999" customHeight="1" x14ac:dyDescent="0.2">
      <c r="A14" s="9" t="s">
        <v>8</v>
      </c>
      <c r="B14" s="28">
        <v>3.125</v>
      </c>
      <c r="C14" s="28">
        <v>3.3707865168539324</v>
      </c>
      <c r="D14" s="28">
        <v>5.2083333333333339</v>
      </c>
    </row>
    <row r="15" spans="1:4" ht="19.899999999999999" customHeight="1" x14ac:dyDescent="0.2">
      <c r="A15" s="9" t="s">
        <v>9</v>
      </c>
      <c r="B15" s="28">
        <v>15.625</v>
      </c>
      <c r="C15" s="28">
        <v>16.853932584269664</v>
      </c>
      <c r="D15" s="28">
        <v>17.708333333333336</v>
      </c>
    </row>
    <row r="16" spans="1:4" ht="19.899999999999999" customHeight="1" x14ac:dyDescent="0.2">
      <c r="A16" s="10" t="s">
        <v>7</v>
      </c>
      <c r="B16" s="29">
        <v>1.0416666666666665</v>
      </c>
      <c r="C16" s="29">
        <v>3.3707865168539324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26.605504587155966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5.2083333333333339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17.708333333333336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2016-01-26T15:04:11Z</dcterms:modified>
</cp:coreProperties>
</file>