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<sst xmlns="http://schemas.openxmlformats.org/spreadsheetml/2006/main" count="41" uniqueCount="26">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</sst>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160.49382716049382</c:v>
                </c:pt>
                <c:pt idx="1">
                  <c:v>246.15384615384616</c:v>
                </c:pt>
                <c:pt idx="2">
                  <c:v>374.41860465116281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46.381093057607089</c:v>
                </c:pt>
                <c:pt idx="1">
                  <c:v>45.594405594405593</c:v>
                </c:pt>
                <c:pt idx="2">
                  <c:v>48.128342245989302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55.256064690026953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41.114058355437663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45.744680851063826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55.256064690026953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41.114058355437663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59.467455621301781</v>
      </c>
      <c r="C13" s="27">
        <v>50.964187327823694</v>
      </c>
      <c r="D13" s="27">
        <v>55.256064690026953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40.05681818181818</v>
      </c>
      <c r="D14" s="27">
        <v>41.114058355437663</v>
      </c>
    </row>
    <row r="15" spans="1:4" ht="18.600000000000001" customHeight="1" x14ac:dyDescent="0.2">
      <c r="A15" s="9" t="s">
        <v>9</v>
      </c>
      <c r="B15" s="27">
        <v>46.381093057607089</v>
      </c>
      <c r="C15" s="27">
        <v>45.594405594405593</v>
      </c>
      <c r="D15" s="27">
        <v>48.128342245989302</v>
      </c>
    </row>
    <row r="16" spans="1:4" ht="18.600000000000001" customHeight="1" x14ac:dyDescent="0.2">
      <c r="A16" s="9" t="s">
        <v>10</v>
      </c>
      <c r="B16" s="27">
        <v>160.49382716049382</v>
      </c>
      <c r="C16" s="27">
        <v>246.15384615384616</v>
      </c>
      <c r="D16" s="27">
        <v>374.41860465116281</v>
      </c>
    </row>
    <row r="17" spans="1:4" ht="18.600000000000001" customHeight="1" x14ac:dyDescent="0.2">
      <c r="A17" s="9" t="s">
        <v>6</v>
      </c>
      <c r="B17" s="27">
        <v>59.558823529411761</v>
      </c>
      <c r="C17" s="27">
        <v>50.485436893203882</v>
      </c>
      <c r="D17" s="27">
        <v>45.744680851063826</v>
      </c>
    </row>
    <row r="18" spans="1:4" ht="18.600000000000001" customHeight="1" x14ac:dyDescent="0.2">
      <c r="A18" s="9" t="s">
        <v>11</v>
      </c>
      <c r="B18" s="27">
        <v>22.929936305732486</v>
      </c>
      <c r="C18" s="27">
        <v>13.803680981595093</v>
      </c>
      <c r="D18" s="27">
        <v>13.611111111111111</v>
      </c>
    </row>
    <row r="19" spans="1:4" ht="18.600000000000001" customHeight="1" x14ac:dyDescent="0.2">
      <c r="A19" s="9" t="s">
        <v>12</v>
      </c>
      <c r="B19" s="27">
        <v>36.942675159235669</v>
      </c>
      <c r="C19" s="27">
        <v>39.570552147239262</v>
      </c>
      <c r="D19" s="27">
        <v>29.444444444444446</v>
      </c>
    </row>
    <row r="20" spans="1:4" ht="18.600000000000001" customHeight="1" x14ac:dyDescent="0.2">
      <c r="A20" s="9" t="s">
        <v>13</v>
      </c>
      <c r="B20" s="27">
        <v>25.159235668789808</v>
      </c>
      <c r="C20" s="27">
        <v>35.276073619631902</v>
      </c>
      <c r="D20" s="27">
        <v>38.055555555555557</v>
      </c>
    </row>
    <row r="21" spans="1:4" ht="18.600000000000001" customHeight="1" x14ac:dyDescent="0.2">
      <c r="A21" s="9" t="s">
        <v>14</v>
      </c>
      <c r="B21" s="27">
        <v>14.968152866242038</v>
      </c>
      <c r="C21" s="27">
        <v>11.349693251533742</v>
      </c>
      <c r="D21" s="27">
        <v>18.888888888888889</v>
      </c>
    </row>
    <row r="22" spans="1:4" ht="18.600000000000001" customHeight="1" x14ac:dyDescent="0.2">
      <c r="A22" s="9" t="s">
        <v>15</v>
      </c>
      <c r="B22" s="27">
        <v>21.97452229299363</v>
      </c>
      <c r="C22" s="27">
        <v>38.036809815950924</v>
      </c>
      <c r="D22" s="27">
        <v>31.666666666666664</v>
      </c>
    </row>
    <row r="23" spans="1:4" ht="18.600000000000001" customHeight="1" x14ac:dyDescent="0.2">
      <c r="A23" s="9" t="s">
        <v>16</v>
      </c>
      <c r="B23" s="27">
        <v>53.503184713375795</v>
      </c>
      <c r="C23" s="27">
        <v>31.288343558282211</v>
      </c>
      <c r="D23" s="27">
        <v>31.666666666666664</v>
      </c>
    </row>
    <row r="24" spans="1:4" ht="18.600000000000001" customHeight="1" x14ac:dyDescent="0.2">
      <c r="A24" s="9" t="s">
        <v>17</v>
      </c>
      <c r="B24" s="27">
        <v>9.2356687898089174</v>
      </c>
      <c r="C24" s="27">
        <v>14.723926380368098</v>
      </c>
      <c r="D24" s="27">
        <v>10.555555555555555</v>
      </c>
    </row>
    <row r="25" spans="1:4" ht="18.600000000000001" customHeight="1" x14ac:dyDescent="0.2">
      <c r="A25" s="10" t="s">
        <v>18</v>
      </c>
      <c r="B25" s="28">
        <v>82.024304705978309</v>
      </c>
      <c r="C25" s="28">
        <v>91.459459459459453</v>
      </c>
      <c r="D25" s="28">
        <v>109.75609756097559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55.256064690026953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41.114058355437663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48.128342245989302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374.41860465116281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45.744680851063826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13.611111111111111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29.444444444444446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38.055555555555557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18.888888888888889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31.666666666666664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31.666666666666664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10.555555555555555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109.75609756097559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2016-01-28T11:47:09Z</dcterms:modified>
</cp:coreProperties>
</file>