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<sst xmlns="http://schemas.openxmlformats.org/spreadsheetml/2006/main" count="23" uniqueCount="17">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</sst>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10.126582278481013</c:v>
                </c:pt>
                <c:pt idx="2">
                  <c:v>6.0483870967741939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195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6.7632850241545892</c:v>
                </c:pt>
                <c:pt idx="1">
                  <c:v>5.485232067510549</c:v>
                </c:pt>
                <c:pt idx="2">
                  <c:v>2.82258064516129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5568"/>
        <c:axId val="96447488"/>
      </c:bubbleChart>
      <c:valAx>
        <c:axId val="96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488"/>
        <c:crosses val="autoZero"/>
        <c:crossBetween val="midCat"/>
      </c:valAx>
      <c:valAx>
        <c:axId val="96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4.0229885057471266</v>
      </c>
      <c r="C13" s="27">
        <v>7.1005917159763312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1.932367149758454</v>
      </c>
      <c r="C14" s="27">
        <v>2.5316455696202533</v>
      </c>
      <c r="D14" s="27">
        <v>0.80645161290322576</v>
      </c>
    </row>
    <row r="15" spans="1:4" ht="19.149999999999999" customHeight="1" x14ac:dyDescent="0.2">
      <c r="A15" s="8" t="s">
        <v>7</v>
      </c>
      <c r="B15" s="27">
        <v>6.7632850241545892</v>
      </c>
      <c r="C15" s="27">
        <v>5.485232067510549</v>
      </c>
      <c r="D15" s="27">
        <v>2.82258064516129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10.126582278481013</v>
      </c>
      <c r="D16" s="28">
        <v>6.0483870967741939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0.80645161290322576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2.82258064516129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6.0483870967741939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2016-01-26T12:34:47Z</dcterms:modified>
</cp:coreProperties>
</file>