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<sst xmlns="http://schemas.openxmlformats.org/spreadsheetml/2006/main" count="23" uniqueCount="17">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</sst>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8.311518324607329</c:v>
                </c:pt>
                <c:pt idx="1">
                  <c:v>4.3790380473797557</c:v>
                </c:pt>
                <c:pt idx="2">
                  <c:v>8.4466714387974235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9968"/>
        <c:axId val="99065856"/>
      </c:lineChart>
      <c:catAx>
        <c:axId val="990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5856"/>
        <c:crosses val="autoZero"/>
        <c:auto val="1"/>
        <c:lblAlgn val="ctr"/>
        <c:lblOffset val="100"/>
        <c:noMultiLvlLbl val="0"/>
      </c:catAx>
      <c:valAx>
        <c:axId val="990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26.171875</c:v>
                </c:pt>
                <c:pt idx="1">
                  <c:v>9.5588235294117645</c:v>
                </c:pt>
                <c:pt idx="2">
                  <c:v>29.702970297029701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99168"/>
        <c:axId val="99550720"/>
      </c:lineChart>
      <c:catAx>
        <c:axId val="993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0720"/>
        <c:crosses val="autoZero"/>
        <c:auto val="1"/>
        <c:lblAlgn val="ctr"/>
        <c:lblOffset val="100"/>
        <c:noMultiLvlLbl val="0"/>
      </c:catAx>
      <c:valAx>
        <c:axId val="995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9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7.4454428754813868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7.4454428754813868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99104"/>
        <c:axId val="99601792"/>
      </c:bubbleChart>
      <c:valAx>
        <c:axId val="995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792"/>
        <c:crosses val="autoZero"/>
        <c:crossBetween val="midCat"/>
      </c:valAx>
      <c:valAx>
        <c:axId val="996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6.024096385542169</v>
      </c>
      <c r="C13" s="27">
        <v>3.2098765432098766</v>
      </c>
      <c r="D13" s="27">
        <v>7.4454428754813868</v>
      </c>
    </row>
    <row r="14" spans="1:4" ht="19.899999999999999" customHeight="1" x14ac:dyDescent="0.2">
      <c r="A14" s="9" t="s">
        <v>9</v>
      </c>
      <c r="B14" s="27">
        <v>11.707317073170733</v>
      </c>
      <c r="C14" s="27">
        <v>6.0034305317324188</v>
      </c>
      <c r="D14" s="27">
        <v>9.7087378640776691</v>
      </c>
    </row>
    <row r="15" spans="1:4" ht="19.899999999999999" customHeight="1" x14ac:dyDescent="0.2">
      <c r="A15" s="9" t="s">
        <v>10</v>
      </c>
      <c r="B15" s="27">
        <v>8.311518324607329</v>
      </c>
      <c r="C15" s="27">
        <v>4.3790380473797557</v>
      </c>
      <c r="D15" s="27">
        <v>8.4466714387974235</v>
      </c>
    </row>
    <row r="16" spans="1:4" ht="19.899999999999999" customHeight="1" x14ac:dyDescent="0.2">
      <c r="A16" s="10" t="s">
        <v>11</v>
      </c>
      <c r="B16" s="28">
        <v>26.171875</v>
      </c>
      <c r="C16" s="28">
        <v>9.5588235294117645</v>
      </c>
      <c r="D16" s="28">
        <v>29.702970297029701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7.4454428754813868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9.7087378640776691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8.4466714387974235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29.702970297029701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2016-04-29T08:40:58Z</dcterms:modified>
</cp:coreProperties>
</file>