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<sst xmlns="http://schemas.openxmlformats.org/spreadsheetml/2006/main" count="21" uniqueCount="16">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</sst>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2.429787234042553</c:v>
                </c:pt>
                <c:pt idx="1">
                  <c:v>2.2770411723656663</c:v>
                </c:pt>
                <c:pt idx="2">
                  <c:v>2.2059030217849616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080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30.283687943262411</c:v>
                </c:pt>
                <c:pt idx="1">
                  <c:v>35.380321004884856</c:v>
                </c:pt>
                <c:pt idx="2">
                  <c:v>38.299367533380185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64512"/>
        <c:axId val="92866816"/>
      </c:lineChart>
      <c:catAx>
        <c:axId val="928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6816"/>
        <c:crosses val="autoZero"/>
        <c:auto val="1"/>
        <c:lblAlgn val="ctr"/>
        <c:lblOffset val="100"/>
        <c:noMultiLvlLbl val="0"/>
      </c:catAx>
      <c:valAx>
        <c:axId val="928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38.299367533380185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0.91356289529163737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2.2059030217849616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336"/>
        <c:axId val="92944640"/>
      </c:bubbleChart>
      <c:valAx>
        <c:axId val="92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4640"/>
        <c:crosses val="autoZero"/>
        <c:crossBetween val="midCat"/>
      </c:valAx>
      <c:valAx>
        <c:axId val="92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2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2.429787234042553</v>
      </c>
      <c r="C13" s="27">
        <v>2.2770411723656663</v>
      </c>
      <c r="D13" s="27">
        <v>2.2059030217849616</v>
      </c>
    </row>
    <row r="14" spans="1:4" ht="21.6" customHeight="1" x14ac:dyDescent="0.2">
      <c r="A14" s="8" t="s">
        <v>5</v>
      </c>
      <c r="B14" s="27">
        <v>30.283687943262411</v>
      </c>
      <c r="C14" s="27">
        <v>35.380321004884856</v>
      </c>
      <c r="D14" s="27">
        <v>38.299367533380185</v>
      </c>
    </row>
    <row r="15" spans="1:4" ht="21.6" customHeight="1" x14ac:dyDescent="0.2">
      <c r="A15" s="9" t="s">
        <v>6</v>
      </c>
      <c r="B15" s="28">
        <v>0.92198581560283688</v>
      </c>
      <c r="C15" s="28">
        <v>0.76762037683182127</v>
      </c>
      <c r="D15" s="28">
        <v>0.91356289529163737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2.2059030217849616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38.299367533380185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0.91356289529163737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2015-04-17T07:52:06Z</dcterms:modified>
</cp:coreProperties>
</file>