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<sst xmlns="http://schemas.openxmlformats.org/spreadsheetml/2006/main" count="23" uniqueCount="17">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</sst>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3.225806451612903</c:v>
                </c:pt>
                <c:pt idx="2">
                  <c:v>8.0508474576271176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7664"/>
        <c:axId val="99059584"/>
      </c:lineChart>
      <c:catAx>
        <c:axId val="990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59584"/>
        <c:crosses val="autoZero"/>
        <c:auto val="1"/>
        <c:lblAlgn val="ctr"/>
        <c:lblOffset val="100"/>
        <c:noMultiLvlLbl val="0"/>
      </c:catAx>
      <c:valAx>
        <c:axId val="990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20.408163265306122</c:v>
                </c:pt>
                <c:pt idx="1">
                  <c:v>9.7560975609756095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6480"/>
        <c:axId val="99520512"/>
      </c:lineChart>
      <c:catAx>
        <c:axId val="9931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auto val="1"/>
        <c:lblAlgn val="ctr"/>
        <c:lblOffset val="100"/>
        <c:noMultiLvlLbl val="0"/>
      </c:catAx>
      <c:valAx>
        <c:axId val="995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6.4748201438848918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6.4748201438848918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1312"/>
        <c:axId val="99599104"/>
      </c:bubbleChart>
      <c:valAx>
        <c:axId val="995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104"/>
        <c:crosses val="autoZero"/>
        <c:crossBetween val="midCat"/>
      </c:valAx>
      <c:valAx>
        <c:axId val="9959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4.7619047619047619</v>
      </c>
      <c r="C13" s="27">
        <v>2.6905829596412558</v>
      </c>
      <c r="D13" s="27">
        <v>6.4748201438848918</v>
      </c>
    </row>
    <row r="14" spans="1:4" ht="19.899999999999999" customHeight="1" x14ac:dyDescent="0.2">
      <c r="A14" s="9" t="s">
        <v>9</v>
      </c>
      <c r="B14" s="27">
        <v>10.606060606060606</v>
      </c>
      <c r="C14" s="27">
        <v>4.0268456375838921</v>
      </c>
      <c r="D14" s="27">
        <v>10.309278350515463</v>
      </c>
    </row>
    <row r="15" spans="1:4" ht="19.899999999999999" customHeight="1" x14ac:dyDescent="0.2">
      <c r="A15" s="9" t="s">
        <v>10</v>
      </c>
      <c r="B15" s="27">
        <v>7.0175438596491224</v>
      </c>
      <c r="C15" s="27">
        <v>3.225806451612903</v>
      </c>
      <c r="D15" s="27">
        <v>8.0508474576271176</v>
      </c>
    </row>
    <row r="16" spans="1:4" ht="19.899999999999999" customHeight="1" x14ac:dyDescent="0.2">
      <c r="A16" s="10" t="s">
        <v>11</v>
      </c>
      <c r="B16" s="28">
        <v>20.408163265306122</v>
      </c>
      <c r="C16" s="28">
        <v>9.7560975609756095</v>
      </c>
      <c r="D16" s="28">
        <v>25.714285714285712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6.4748201438848918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10.309278350515463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8.0508474576271176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25.714285714285712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2016-04-29T08:40:56Z</dcterms:modified>
</cp:coreProperties>
</file>