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<sst xmlns="http://schemas.openxmlformats.org/spreadsheetml/2006/main" count="24" uniqueCount="18">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</sst>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0.42780748663101603</c:v>
                </c:pt>
                <c:pt idx="2">
                  <c:v>0.39525691699604742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33.883388338833882</c:v>
                </c:pt>
                <c:pt idx="1">
                  <c:v>44.81283422459893</c:v>
                </c:pt>
                <c:pt idx="2">
                  <c:v>46.936758893280633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46.936758893280633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40.78532360984503</v>
      </c>
      <c r="C13" s="22">
        <v>48.741644083107495</v>
      </c>
      <c r="D13" s="22">
        <v>49.18</v>
      </c>
    </row>
    <row r="14" spans="1:4" ht="19.149999999999999" customHeight="1" x14ac:dyDescent="0.2">
      <c r="A14" s="9" t="s">
        <v>7</v>
      </c>
      <c r="B14" s="22">
        <v>33.883388338833882</v>
      </c>
      <c r="C14" s="22">
        <v>44.81283422459893</v>
      </c>
      <c r="D14" s="22">
        <v>46.936758893280633</v>
      </c>
    </row>
    <row r="15" spans="1:4" ht="19.149999999999999" customHeight="1" x14ac:dyDescent="0.2">
      <c r="A15" s="9" t="s">
        <v>8</v>
      </c>
      <c r="B15" s="22">
        <v>0</v>
      </c>
      <c r="C15" s="22">
        <v>0.42780748663101603</v>
      </c>
      <c r="D15" s="22">
        <v>0.39525691699604742</v>
      </c>
    </row>
    <row r="16" spans="1:4" ht="19.149999999999999" customHeight="1" x14ac:dyDescent="0.2">
      <c r="A16" s="11" t="s">
        <v>9</v>
      </c>
      <c r="B16" s="23" t="s">
        <v>10</v>
      </c>
      <c r="C16" s="23">
        <v>3.5230352303523031</v>
      </c>
      <c r="D16" s="23">
        <v>4.4387537345283823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46.936758893280633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0.39525691699604742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4.4387537345283823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2016-01-27T12:36:21Z</dcterms:modified>
</cp:coreProperties>
</file>