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<sst xmlns="http://schemas.openxmlformats.org/spreadsheetml/2006/main" count="23" uniqueCount="17">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</sst>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2.7287319422150884</c:v>
                </c:pt>
                <c:pt idx="1">
                  <c:v>4.0752351097178678</c:v>
                </c:pt>
                <c:pt idx="2">
                  <c:v>3.1157270029673589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5472"/>
        <c:axId val="64187392"/>
      </c:lineChart>
      <c:catAx>
        <c:axId val="641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392"/>
        <c:crosses val="autoZero"/>
        <c:auto val="1"/>
        <c:lblAlgn val="ctr"/>
        <c:lblOffset val="100"/>
        <c:noMultiLvlLbl val="0"/>
      </c:catAx>
      <c:valAx>
        <c:axId val="641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18.84272997032641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3.1157270029673589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4.3026706231454011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18.84272997032641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3.1157270029673589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3632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3632"/>
        <c:crosses val="autoZero"/>
        <c:crossBetween val="midCat"/>
      </c:valAx>
      <c:valAx>
        <c:axId val="604536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13.964686998394862</c:v>
                </c:pt>
                <c:pt idx="1">
                  <c:v>18.495297805642632</c:v>
                </c:pt>
                <c:pt idx="2">
                  <c:v>18.84272997032641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6688"/>
        <c:axId val="60468224"/>
      </c:lineChart>
      <c:catAx>
        <c:axId val="604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auto val="1"/>
        <c:lblAlgn val="ctr"/>
        <c:lblOffset val="100"/>
        <c:noMultiLvlLbl val="0"/>
      </c:catAx>
      <c:valAx>
        <c:axId val="6046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31.42329020332717</v>
      </c>
      <c r="C13" s="28">
        <v>28.058727569331161</v>
      </c>
      <c r="D13" s="28">
        <v>26.825127334465193</v>
      </c>
    </row>
    <row r="14" spans="1:4" ht="19.899999999999999" customHeight="1" x14ac:dyDescent="0.2">
      <c r="A14" s="9" t="s">
        <v>8</v>
      </c>
      <c r="B14" s="28">
        <v>4.8154093097913329</v>
      </c>
      <c r="C14" s="28">
        <v>4.3887147335423196</v>
      </c>
      <c r="D14" s="28">
        <v>4.3026706231454011</v>
      </c>
    </row>
    <row r="15" spans="1:4" ht="19.899999999999999" customHeight="1" x14ac:dyDescent="0.2">
      <c r="A15" s="9" t="s">
        <v>9</v>
      </c>
      <c r="B15" s="28">
        <v>13.964686998394862</v>
      </c>
      <c r="C15" s="28">
        <v>18.495297805642632</v>
      </c>
      <c r="D15" s="28">
        <v>18.84272997032641</v>
      </c>
    </row>
    <row r="16" spans="1:4" ht="19.899999999999999" customHeight="1" x14ac:dyDescent="0.2">
      <c r="A16" s="10" t="s">
        <v>7</v>
      </c>
      <c r="B16" s="29">
        <v>2.7287319422150884</v>
      </c>
      <c r="C16" s="29">
        <v>4.0752351097178678</v>
      </c>
      <c r="D16" s="29">
        <v>3.1157270029673589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26.825127334465193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4.3026706231454011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18.84272997032641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3.1157270029673589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2016-01-26T15:04:05Z</dcterms:modified>
</cp:coreProperties>
</file>