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<sst xmlns="http://schemas.openxmlformats.org/spreadsheetml/2006/main" count="41" uniqueCount="26">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</sst>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192.85714285714286</c:v>
                </c:pt>
                <c:pt idx="2">
                  <c:v>296.969696969697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45.675675675675677</c:v>
                </c:pt>
                <c:pt idx="1">
                  <c:v>50.95367847411444</c:v>
                </c:pt>
                <c:pt idx="2">
                  <c:v>55.205811138014525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64.761904761904759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45.320197044334975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64.761904761904759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45.320197044334975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61.325966850828728</v>
      </c>
      <c r="C13" s="27">
        <v>63.953488372093027</v>
      </c>
      <c r="D13" s="27">
        <v>64.761904761904759</v>
      </c>
    </row>
    <row r="14" spans="1:4" ht="18.600000000000001" customHeight="1" x14ac:dyDescent="0.2">
      <c r="A14" s="9" t="s">
        <v>8</v>
      </c>
      <c r="B14" s="27">
        <v>30.687830687830687</v>
      </c>
      <c r="C14" s="27">
        <v>39.487179487179489</v>
      </c>
      <c r="D14" s="27">
        <v>45.320197044334975</v>
      </c>
    </row>
    <row r="15" spans="1:4" ht="18.600000000000001" customHeight="1" x14ac:dyDescent="0.2">
      <c r="A15" s="9" t="s">
        <v>9</v>
      </c>
      <c r="B15" s="27">
        <v>45.675675675675677</v>
      </c>
      <c r="C15" s="27">
        <v>50.95367847411444</v>
      </c>
      <c r="D15" s="27">
        <v>55.205811138014525</v>
      </c>
    </row>
    <row r="16" spans="1:4" ht="18.600000000000001" customHeight="1" x14ac:dyDescent="0.2">
      <c r="A16" s="9" t="s">
        <v>10</v>
      </c>
      <c r="B16" s="27">
        <v>200</v>
      </c>
      <c r="C16" s="27">
        <v>192.85714285714286</v>
      </c>
      <c r="D16" s="27">
        <v>296.969696969697</v>
      </c>
    </row>
    <row r="17" spans="1:4" ht="18.600000000000001" customHeight="1" x14ac:dyDescent="0.2">
      <c r="A17" s="9" t="s">
        <v>6</v>
      </c>
      <c r="B17" s="27">
        <v>51.428571428571423</v>
      </c>
      <c r="C17" s="27">
        <v>68.852459016393439</v>
      </c>
      <c r="D17" s="27">
        <v>62.264150943396224</v>
      </c>
    </row>
    <row r="18" spans="1:4" ht="18.600000000000001" customHeight="1" x14ac:dyDescent="0.2">
      <c r="A18" s="9" t="s">
        <v>11</v>
      </c>
      <c r="B18" s="27">
        <v>46.745562130177518</v>
      </c>
      <c r="C18" s="27">
        <v>30.481283422459892</v>
      </c>
      <c r="D18" s="27">
        <v>17.105263157894736</v>
      </c>
    </row>
    <row r="19" spans="1:4" ht="18.600000000000001" customHeight="1" x14ac:dyDescent="0.2">
      <c r="A19" s="9" t="s">
        <v>12</v>
      </c>
      <c r="B19" s="27">
        <v>26.627218934911244</v>
      </c>
      <c r="C19" s="27">
        <v>35.294117647058826</v>
      </c>
      <c r="D19" s="27">
        <v>37.280701754385966</v>
      </c>
    </row>
    <row r="20" spans="1:4" ht="18.600000000000001" customHeight="1" x14ac:dyDescent="0.2">
      <c r="A20" s="9" t="s">
        <v>13</v>
      </c>
      <c r="B20" s="27">
        <v>12.42603550295858</v>
      </c>
      <c r="C20" s="27">
        <v>24.598930481283425</v>
      </c>
      <c r="D20" s="27">
        <v>32.456140350877192</v>
      </c>
    </row>
    <row r="21" spans="1:4" ht="18.600000000000001" customHeight="1" x14ac:dyDescent="0.2">
      <c r="A21" s="9" t="s">
        <v>14</v>
      </c>
      <c r="B21" s="27">
        <v>14.201183431952662</v>
      </c>
      <c r="C21" s="27">
        <v>9.6256684491978604</v>
      </c>
      <c r="D21" s="27">
        <v>13.157894736842104</v>
      </c>
    </row>
    <row r="22" spans="1:4" ht="18.600000000000001" customHeight="1" x14ac:dyDescent="0.2">
      <c r="A22" s="9" t="s">
        <v>15</v>
      </c>
      <c r="B22" s="27">
        <v>7.1005917159763312</v>
      </c>
      <c r="C22" s="27">
        <v>26.203208556149733</v>
      </c>
      <c r="D22" s="27">
        <v>29.385964912280706</v>
      </c>
    </row>
    <row r="23" spans="1:4" ht="18.600000000000001" customHeight="1" x14ac:dyDescent="0.2">
      <c r="A23" s="9" t="s">
        <v>16</v>
      </c>
      <c r="B23" s="27">
        <v>71.597633136094672</v>
      </c>
      <c r="C23" s="27">
        <v>37.433155080213901</v>
      </c>
      <c r="D23" s="27">
        <v>38.15789473684211</v>
      </c>
    </row>
    <row r="24" spans="1:4" ht="18.600000000000001" customHeight="1" x14ac:dyDescent="0.2">
      <c r="A24" s="9" t="s">
        <v>17</v>
      </c>
      <c r="B24" s="27">
        <v>5.9171597633136095</v>
      </c>
      <c r="C24" s="27">
        <v>26.203208556149733</v>
      </c>
      <c r="D24" s="27">
        <v>9.2105263157894726</v>
      </c>
    </row>
    <row r="25" spans="1:4" ht="18.600000000000001" customHeight="1" x14ac:dyDescent="0.2">
      <c r="A25" s="10" t="s">
        <v>18</v>
      </c>
      <c r="B25" s="28">
        <v>97.629208155523955</v>
      </c>
      <c r="C25" s="28">
        <v>132</v>
      </c>
      <c r="D25" s="28">
        <v>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64.761904761904759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45.320197044334975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55.205811138014525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296.969696969697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62.264150943396224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17.105263157894736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37.280701754385966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32.456140350877192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13.157894736842104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29.385964912280706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38.15789473684211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9.2105263157894726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2016-01-28T11:47:01Z</dcterms:modified>
</cp:coreProperties>
</file>