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<sst xmlns="http://schemas.openxmlformats.org/spreadsheetml/2006/main" count="25" uniqueCount="18">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</sst>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13.402061855670103</c:v>
                </c:pt>
                <c:pt idx="1">
                  <c:v>19.230769230769234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22.15909090909091</c:v>
                </c:pt>
                <c:pt idx="1">
                  <c:v>22.435897435897438</c:v>
                </c:pt>
                <c:pt idx="2">
                  <c:v>32.116788321167881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62.406015037593988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62.406015037593988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52.054794520547944</v>
      </c>
      <c r="C13" s="28">
        <v>46.616541353383454</v>
      </c>
      <c r="D13" s="28">
        <v>62.406015037593988</v>
      </c>
    </row>
    <row r="14" spans="1:4" ht="17.45" customHeight="1" x14ac:dyDescent="0.25">
      <c r="A14" s="9" t="s">
        <v>8</v>
      </c>
      <c r="B14" s="28">
        <v>22.15909090909091</v>
      </c>
      <c r="C14" s="28">
        <v>22.435897435897438</v>
      </c>
      <c r="D14" s="28">
        <v>32.116788321167881</v>
      </c>
    </row>
    <row r="15" spans="1:4" ht="17.45" customHeight="1" x14ac:dyDescent="0.25">
      <c r="A15" s="27" t="s">
        <v>9</v>
      </c>
      <c r="B15" s="28">
        <v>35.714285714285715</v>
      </c>
      <c r="C15" s="28">
        <v>33.564013840830448</v>
      </c>
      <c r="D15" s="28">
        <v>47.037037037037038</v>
      </c>
    </row>
    <row r="16" spans="1:4" ht="17.45" customHeight="1" x14ac:dyDescent="0.25">
      <c r="A16" s="27" t="s">
        <v>10</v>
      </c>
      <c r="B16" s="28">
        <v>13.402061855670103</v>
      </c>
      <c r="C16" s="28">
        <v>19.230769230769234</v>
      </c>
      <c r="D16" s="28">
        <v>20</v>
      </c>
    </row>
    <row r="17" spans="1:4" ht="17.45" customHeight="1" x14ac:dyDescent="0.25">
      <c r="A17" s="10" t="s">
        <v>6</v>
      </c>
      <c r="B17" s="31">
        <v>140</v>
      </c>
      <c r="C17" s="31">
        <v>120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62.406015037593988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32.116788321167881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47.037037037037038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2016-03-11T09:09:59Z</dcterms:modified>
</cp:coreProperties>
</file>