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<sst xmlns="http://schemas.openxmlformats.org/spreadsheetml/2006/main" count="23" uniqueCount="17">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</sst>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6096"/>
        <c:axId val="89558016"/>
      </c:lineChart>
      <c:catAx>
        <c:axId val="895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016"/>
        <c:crosses val="autoZero"/>
        <c:auto val="1"/>
        <c:lblAlgn val="ctr"/>
        <c:lblOffset val="100"/>
        <c:noMultiLvlLbl val="0"/>
      </c:catAx>
      <c:valAx>
        <c:axId val="89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6016"/>
        <c:axId val="62264064"/>
      </c:bubbleChart>
      <c:valAx>
        <c:axId val="619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crossBetween val="midCat"/>
      </c:valAx>
      <c:valAx>
        <c:axId val="6226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27</c:v>
                </c:pt>
                <c:pt idx="2">
                  <c:v>21.839080459770116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504"/>
        <c:axId val="62295040"/>
      </c:lineChart>
      <c:catAx>
        <c:axId val="622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16.842105263157894</v>
      </c>
      <c r="C13" s="28">
        <v>24.390243902439025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4.0404040404040407</v>
      </c>
      <c r="C14" s="28">
        <v>3</v>
      </c>
      <c r="D14" s="28">
        <v>4.5977011494252871</v>
      </c>
    </row>
    <row r="15" spans="1:4" ht="19.899999999999999" customHeight="1" x14ac:dyDescent="0.2">
      <c r="A15" s="9" t="s">
        <v>9</v>
      </c>
      <c r="B15" s="28">
        <v>15.151515151515152</v>
      </c>
      <c r="C15" s="28">
        <v>27</v>
      </c>
      <c r="D15" s="28">
        <v>21.839080459770116</v>
      </c>
    </row>
    <row r="16" spans="1:4" ht="19.899999999999999" customHeight="1" x14ac:dyDescent="0.2">
      <c r="A16" s="10" t="s">
        <v>7</v>
      </c>
      <c r="B16" s="29">
        <v>0</v>
      </c>
      <c r="C16" s="29">
        <v>1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4.5977011494252871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21.839080459770116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2016-01-26T15:03:59Z</dcterms:modified>
</cp:coreProperties>
</file>