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<sst xmlns="http://schemas.openxmlformats.org/spreadsheetml/2006/main" count="23" uniqueCount="17">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</sst>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5.2238805970149249</c:v>
                </c:pt>
                <c:pt idx="1">
                  <c:v>10.071942446043165</c:v>
                </c:pt>
                <c:pt idx="2">
                  <c:v>11.931818181818182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4800"/>
        <c:axId val="100452608"/>
      </c:lineChart>
      <c:catAx>
        <c:axId val="100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auto val="1"/>
        <c:lblAlgn val="ctr"/>
        <c:lblOffset val="100"/>
        <c:noMultiLvlLbl val="0"/>
      </c:catAx>
      <c:valAx>
        <c:axId val="1004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91.735537190082653</c:v>
                </c:pt>
                <c:pt idx="1">
                  <c:v>98.98989898989899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11.931818181818182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45.019011406844108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2720"/>
        <c:axId val="100548992"/>
      </c:bubbleChart>
      <c:valAx>
        <c:axId val="1005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crossBetween val="midCat"/>
      </c:valAx>
      <c:valAx>
        <c:axId val="10054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17.487922705314009</v>
      </c>
      <c r="C13" s="19">
        <v>29.810298102981029</v>
      </c>
      <c r="D13" s="19">
        <v>41.140684410646386</v>
      </c>
    </row>
    <row r="14" spans="1:4" ht="15.6" customHeight="1" x14ac:dyDescent="0.2">
      <c r="A14" s="8" t="s">
        <v>6</v>
      </c>
      <c r="B14" s="19">
        <v>5.2238805970149249</v>
      </c>
      <c r="C14" s="19">
        <v>10.071942446043165</v>
      </c>
      <c r="D14" s="19">
        <v>11.931818181818182</v>
      </c>
    </row>
    <row r="15" spans="1:4" ht="15.6" customHeight="1" x14ac:dyDescent="0.2">
      <c r="A15" s="8" t="s">
        <v>8</v>
      </c>
      <c r="B15" s="19">
        <v>91.735537190082653</v>
      </c>
      <c r="C15" s="19">
        <v>98.98989898989899</v>
      </c>
      <c r="D15" s="19">
        <v>100</v>
      </c>
    </row>
    <row r="16" spans="1:4" ht="15.6" customHeight="1" x14ac:dyDescent="0.2">
      <c r="A16" s="9" t="s">
        <v>9</v>
      </c>
      <c r="B16" s="20">
        <v>32.173913043478258</v>
      </c>
      <c r="C16" s="20">
        <v>40.560072267389344</v>
      </c>
      <c r="D16" s="20">
        <v>45.019011406844108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41.140684410646386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11.931818181818182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45.019011406844108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2015-04-20T11:46:06Z</dcterms:modified>
</cp:coreProperties>
</file>