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<sst xmlns="http://schemas.openxmlformats.org/spreadsheetml/2006/main" count="24" uniqueCount="18">
  <si>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</si>
  <si>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</si>
  <si>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</si>
  <si>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</si>
  <si>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</si>
  <si>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</si>
  <si>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</si>
  <si>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</si>
  <si>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</si>
  <si>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</si>
  <si>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</si>
  <si>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</si>
  <si>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</si>
  <si>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</si>
  <si>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</si>
  <si>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GRAZZANO BADOGLIO</t>
  </si>
  <si>
    <t>Grazzano Badoglio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</si>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</sst>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1808"/>
        <c:axId val="63993728"/>
      </c:lineChart>
      <c:catAx>
        <c:axId val="639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3728"/>
        <c:crosses val="autoZero"/>
        <c:auto val="1"/>
        <c:lblAlgn val="ctr"/>
        <c:lblOffset val="100"/>
        <c:noMultiLvlLbl val="0"/>
      </c:catAx>
      <c:valAx>
        <c:axId val="639937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39.583333333333329</c:v>
                </c:pt>
                <c:pt idx="1">
                  <c:v>51.162790697674424</c:v>
                </c:pt>
                <c:pt idx="2">
                  <c:v>55.405405405405403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3744"/>
        <c:axId val="82850944"/>
      </c:lineChart>
      <c:catAx>
        <c:axId val="655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3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Grazzano Badoglio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55.405405405405403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45.924855491329481</v>
      </c>
      <c r="C13" s="22">
        <v>53.785373608903022</v>
      </c>
      <c r="D13" s="22">
        <v>62.53</v>
      </c>
    </row>
    <row r="14" spans="1:4" ht="19.149999999999999" customHeight="1" x14ac:dyDescent="0.2">
      <c r="A14" s="9" t="s">
        <v>7</v>
      </c>
      <c r="B14" s="22">
        <v>39.583333333333329</v>
      </c>
      <c r="C14" s="22">
        <v>51.162790697674424</v>
      </c>
      <c r="D14" s="22">
        <v>55.405405405405403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3.4428794992175273</v>
      </c>
      <c r="D16" s="23">
        <v>8.090614886731391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62.53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55.405405405405403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8.090614886731391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2016-01-27T12:36:12Z</dcterms:modified>
</cp:coreProperties>
</file>