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<sst xmlns="http://schemas.openxmlformats.org/spreadsheetml/2006/main" count="23" uniqueCount="17">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</sst>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5.095541401273886</c:v>
                </c:pt>
                <c:pt idx="1">
                  <c:v>4.6979865771812079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4752"/>
        <c:axId val="89516288"/>
      </c:lineChart>
      <c:catAx>
        <c:axId val="895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6288"/>
        <c:crosses val="autoZero"/>
        <c:auto val="1"/>
        <c:lblAlgn val="ctr"/>
        <c:lblOffset val="100"/>
        <c:noMultiLvlLbl val="0"/>
      </c:catAx>
      <c:valAx>
        <c:axId val="895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6592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17.834394904458598</c:v>
                </c:pt>
                <c:pt idx="1">
                  <c:v>22.14765100671141</c:v>
                </c:pt>
                <c:pt idx="2">
                  <c:v>20.625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31.382978723404253</v>
      </c>
      <c r="C13" s="28">
        <v>29.943502824858758</v>
      </c>
      <c r="D13" s="28">
        <v>31.481481481481481</v>
      </c>
    </row>
    <row r="14" spans="1:4" ht="19.899999999999999" customHeight="1" x14ac:dyDescent="0.2">
      <c r="A14" s="9" t="s">
        <v>8</v>
      </c>
      <c r="B14" s="28">
        <v>5.095541401273886</v>
      </c>
      <c r="C14" s="28">
        <v>4.6979865771812079</v>
      </c>
      <c r="D14" s="28">
        <v>5.625</v>
      </c>
    </row>
    <row r="15" spans="1:4" ht="19.899999999999999" customHeight="1" x14ac:dyDescent="0.2">
      <c r="A15" s="9" t="s">
        <v>9</v>
      </c>
      <c r="B15" s="28">
        <v>17.834394904458598</v>
      </c>
      <c r="C15" s="28">
        <v>22.14765100671141</v>
      </c>
      <c r="D15" s="28">
        <v>20.625</v>
      </c>
    </row>
    <row r="16" spans="1:4" ht="19.899999999999999" customHeight="1" x14ac:dyDescent="0.2">
      <c r="A16" s="10" t="s">
        <v>7</v>
      </c>
      <c r="B16" s="29">
        <v>5.095541401273886</v>
      </c>
      <c r="C16" s="29">
        <v>4.6979865771812079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31.481481481481481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2016-01-26T15:03:53Z</dcterms:modified>
</cp:coreProperties>
</file>