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<sst xmlns="http://schemas.openxmlformats.org/spreadsheetml/2006/main" count="25" uniqueCount="18">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</sst>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21.583514099783081</c:v>
                </c:pt>
                <c:pt idx="1">
                  <c:v>18.674698795180721</c:v>
                </c:pt>
                <c:pt idx="2">
                  <c:v>20.422535211267608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432"/>
        <c:axId val="87970176"/>
      </c:lineChart>
      <c:catAx>
        <c:axId val="866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40.720221606648202</c:v>
                </c:pt>
                <c:pt idx="1">
                  <c:v>37.864077669902912</c:v>
                </c:pt>
                <c:pt idx="2">
                  <c:v>49.889135254988915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297548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5488"/>
        <c:crosses val="autoZero"/>
        <c:auto val="1"/>
        <c:lblAlgn val="ctr"/>
        <c:lblOffset val="100"/>
        <c:noMultiLvlLbl val="0"/>
      </c:catAx>
      <c:valAx>
        <c:axId val="929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61.556064073226544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49.889135254988915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20.422535211267608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61.556064073226544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49.889135254988915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0080"/>
        <c:axId val="97648640"/>
      </c:bubbleChart>
      <c:valAx>
        <c:axId val="976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0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62.048192771084345</v>
      </c>
      <c r="C13" s="28">
        <v>60.099750623441395</v>
      </c>
      <c r="D13" s="28">
        <v>61.556064073226544</v>
      </c>
    </row>
    <row r="14" spans="1:4" ht="17.45" customHeight="1" x14ac:dyDescent="0.25">
      <c r="A14" s="9" t="s">
        <v>8</v>
      </c>
      <c r="B14" s="28">
        <v>40.720221606648202</v>
      </c>
      <c r="C14" s="28">
        <v>37.864077669902912</v>
      </c>
      <c r="D14" s="28">
        <v>49.889135254988915</v>
      </c>
    </row>
    <row r="15" spans="1:4" ht="17.45" customHeight="1" x14ac:dyDescent="0.25">
      <c r="A15" s="27" t="s">
        <v>9</v>
      </c>
      <c r="B15" s="28">
        <v>50.937950937950937</v>
      </c>
      <c r="C15" s="28">
        <v>48.831488314883146</v>
      </c>
      <c r="D15" s="28">
        <v>55.630630630630627</v>
      </c>
    </row>
    <row r="16" spans="1:4" ht="17.45" customHeight="1" x14ac:dyDescent="0.25">
      <c r="A16" s="27" t="s">
        <v>10</v>
      </c>
      <c r="B16" s="28">
        <v>21.583514099783081</v>
      </c>
      <c r="C16" s="28">
        <v>18.674698795180721</v>
      </c>
      <c r="D16" s="28">
        <v>20.422535211267608</v>
      </c>
    </row>
    <row r="17" spans="1:4" ht="17.45" customHeight="1" x14ac:dyDescent="0.25">
      <c r="A17" s="10" t="s">
        <v>6</v>
      </c>
      <c r="B17" s="31">
        <v>145</v>
      </c>
      <c r="C17" s="31">
        <v>100</v>
      </c>
      <c r="D17" s="31">
        <v>73.076923076923066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61.556064073226544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49.889135254988915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55.630630630630627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20.422535211267608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73.076923076923066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2016-03-11T09:09:50Z</dcterms:modified>
</cp:coreProperties>
</file>