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<sst xmlns="http://schemas.openxmlformats.org/spreadsheetml/2006/main" count="24" uniqueCount="18">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</sst>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0.29239766081871343</c:v>
                </c:pt>
                <c:pt idx="1">
                  <c:v>0</c:v>
                </c:pt>
                <c:pt idx="2">
                  <c:v>0.50377833753148615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2304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32.748538011695906</c:v>
                </c:pt>
                <c:pt idx="1">
                  <c:v>30.706521739130434</c:v>
                </c:pt>
                <c:pt idx="2">
                  <c:v>43.073047858942068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43.073047858942068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41.948905109489054</v>
      </c>
      <c r="C13" s="22">
        <v>41.442430703624737</v>
      </c>
      <c r="D13" s="22">
        <v>48.1</v>
      </c>
    </row>
    <row r="14" spans="1:4" ht="19.149999999999999" customHeight="1" x14ac:dyDescent="0.2">
      <c r="A14" s="9" t="s">
        <v>7</v>
      </c>
      <c r="B14" s="22">
        <v>32.748538011695906</v>
      </c>
      <c r="C14" s="22">
        <v>30.706521739130434</v>
      </c>
      <c r="D14" s="22">
        <v>43.073047858942068</v>
      </c>
    </row>
    <row r="15" spans="1:4" ht="19.149999999999999" customHeight="1" x14ac:dyDescent="0.2">
      <c r="A15" s="9" t="s">
        <v>8</v>
      </c>
      <c r="B15" s="22">
        <v>0.29239766081871343</v>
      </c>
      <c r="C15" s="22">
        <v>0</v>
      </c>
      <c r="D15" s="22">
        <v>0.50377833753148615</v>
      </c>
    </row>
    <row r="16" spans="1:4" ht="19.149999999999999" customHeight="1" x14ac:dyDescent="0.2">
      <c r="A16" s="11" t="s">
        <v>9</v>
      </c>
      <c r="B16" s="23" t="s">
        <v>10</v>
      </c>
      <c r="C16" s="23">
        <v>1.812366737739872</v>
      </c>
      <c r="D16" s="23">
        <v>8.6206896551724146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43.073047858942068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0.50377833753148615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8.6206896551724146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2016-01-27T12:36:07Z</dcterms:modified>
</cp:coreProperties>
</file>