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<sst xmlns="http://schemas.openxmlformats.org/spreadsheetml/2006/main" count="23" uniqueCount="17">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</sst>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2.2026431718061676</c:v>
                </c:pt>
                <c:pt idx="1">
                  <c:v>2.6515151515151514</c:v>
                </c:pt>
                <c:pt idx="2">
                  <c:v>3.5587188612099649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12.811387900355871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4.9822064056939501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12.811387900355871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12.77533039647577</c:v>
                </c:pt>
                <c:pt idx="1">
                  <c:v>13.257575757575758</c:v>
                </c:pt>
                <c:pt idx="2">
                  <c:v>12.811387900355871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32.544378698224854</v>
      </c>
      <c r="C13" s="28">
        <v>25.263157894736842</v>
      </c>
      <c r="D13" s="28">
        <v>19.696969696969695</v>
      </c>
    </row>
    <row r="14" spans="1:4" ht="19.899999999999999" customHeight="1" x14ac:dyDescent="0.2">
      <c r="A14" s="9" t="s">
        <v>8</v>
      </c>
      <c r="B14" s="28">
        <v>3.9647577092511015</v>
      </c>
      <c r="C14" s="28">
        <v>4.9242424242424239</v>
      </c>
      <c r="D14" s="28">
        <v>4.9822064056939501</v>
      </c>
    </row>
    <row r="15" spans="1:4" ht="19.899999999999999" customHeight="1" x14ac:dyDescent="0.2">
      <c r="A15" s="9" t="s">
        <v>9</v>
      </c>
      <c r="B15" s="28">
        <v>12.77533039647577</v>
      </c>
      <c r="C15" s="28">
        <v>13.257575757575758</v>
      </c>
      <c r="D15" s="28">
        <v>12.811387900355871</v>
      </c>
    </row>
    <row r="16" spans="1:4" ht="19.899999999999999" customHeight="1" x14ac:dyDescent="0.2">
      <c r="A16" s="10" t="s">
        <v>7</v>
      </c>
      <c r="B16" s="29">
        <v>2.2026431718061676</v>
      </c>
      <c r="C16" s="29">
        <v>2.6515151515151514</v>
      </c>
      <c r="D16" s="29">
        <v>3.5587188612099649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19.696969696969695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4.9822064056939501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12.811387900355871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3.5587188612099649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2016-01-26T15:03:51Z</dcterms:modified>
</cp:coreProperties>
</file>