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<sst xmlns="http://schemas.openxmlformats.org/spreadsheetml/2006/main" count="23" uniqueCount="17">
  <si>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</si>
  <si>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</si>
  <si>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</si>
  <si>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</si>
  <si>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</si>
  <si>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</si>
  <si>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</si>
  <si>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</si>
  <si>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</si>
  <si>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</si>
  <si>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</si>
  <si>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</si>
  <si>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</si>
  <si>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</si>
  <si>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CUNICO</t>
  </si>
  <si>
    <t>Cunico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</si>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</sst>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10.714285714285714</c:v>
                </c:pt>
                <c:pt idx="1">
                  <c:v>2.7777777777777777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0320"/>
        <c:axId val="100443264"/>
      </c:lineChart>
      <c:catAx>
        <c:axId val="1004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3264"/>
        <c:crosses val="autoZero"/>
        <c:auto val="1"/>
        <c:lblAlgn val="ctr"/>
        <c:lblOffset val="100"/>
        <c:noMultiLvlLbl val="0"/>
      </c:catAx>
      <c:valAx>
        <c:axId val="10044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0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95</c:v>
                </c:pt>
                <c:pt idx="2">
                  <c:v>95.238095238095227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2048"/>
        <c:axId val="100485760"/>
      </c:lineChart>
      <c:catAx>
        <c:axId val="1004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5760"/>
        <c:crosses val="autoZero"/>
        <c:auto val="1"/>
        <c:lblAlgn val="ctr"/>
        <c:lblOffset val="100"/>
        <c:noMultiLvlLbl val="0"/>
      </c:catAx>
      <c:valAx>
        <c:axId val="10048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34.831460674157306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95.238095238095227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0416"/>
        <c:axId val="100542720"/>
      </c:bubbleChart>
      <c:valAx>
        <c:axId val="10054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720"/>
        <c:crosses val="autoZero"/>
        <c:crossBetween val="midCat"/>
      </c:valAx>
      <c:valAx>
        <c:axId val="10054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0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17.777777777777779</v>
      </c>
      <c r="C13" s="19">
        <v>39.694656488549619</v>
      </c>
      <c r="D13" s="19">
        <v>54.68164794007491</v>
      </c>
    </row>
    <row r="14" spans="1:4" ht="15.6" customHeight="1" x14ac:dyDescent="0.2">
      <c r="A14" s="8" t="s">
        <v>6</v>
      </c>
      <c r="B14" s="19">
        <v>10.714285714285714</v>
      </c>
      <c r="C14" s="19">
        <v>2.7777777777777777</v>
      </c>
      <c r="D14" s="19">
        <v>25.925925925925924</v>
      </c>
    </row>
    <row r="15" spans="1:4" ht="15.6" customHeight="1" x14ac:dyDescent="0.2">
      <c r="A15" s="8" t="s">
        <v>8</v>
      </c>
      <c r="B15" s="19">
        <v>100</v>
      </c>
      <c r="C15" s="19">
        <v>95</v>
      </c>
      <c r="D15" s="19">
        <v>95.238095238095227</v>
      </c>
    </row>
    <row r="16" spans="1:4" ht="15.6" customHeight="1" x14ac:dyDescent="0.2">
      <c r="A16" s="9" t="s">
        <v>9</v>
      </c>
      <c r="B16" s="20">
        <v>32</v>
      </c>
      <c r="C16" s="20">
        <v>38.931297709923662</v>
      </c>
      <c r="D16" s="20">
        <v>34.831460674157306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54.68164794007491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25.925925925925924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95.238095238095227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34.831460674157306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2015-04-20T11:46:00Z</dcterms:modified>
</cp:coreProperties>
</file>